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<sst xmlns="http://schemas.openxmlformats.org/spreadsheetml/2006/main" count="349" uniqueCount="112">
  <si>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</si>
  <si>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</si>
  <si>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</si>
  <si>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</si>
  <si>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</si>
  <si>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</si>
  <si>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</si>
  <si>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</si>
  <si>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</si>
  <si>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</si>
  <si>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</si>
  <si>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</si>
  <si>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</si>
  <si>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</si>
  <si>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</si>
  <si>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</si>
  <si>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</si>
  <si>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</si>
  <si>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</si>
  <si>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</si>
  <si>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</si>
  <si>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</si>
  <si>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</si>
  <si>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</si>
  <si>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</si>
  <si>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</si>
  <si>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</si>
  <si>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</si>
  <si>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</si>
  <si>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</si>
  <si>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</si>
  <si>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</si>
  <si>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</si>
  <si>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</si>
  <si>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</si>
  <si>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</si>
  <si>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</si>
  <si>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</si>
  <si>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</si>
  <si>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</si>
  <si>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</si>
  <si>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</si>
  <si>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</si>
  <si>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</si>
  <si>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</si>
  <si>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</si>
  <si>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</si>
  <si>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</si>
  <si>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</si>
  <si>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</si>
  <si>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</si>
  <si>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</si>
  <si>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±0.284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</si>
  <si>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</si>
  <si>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</si>
  <si>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</si>
  <si>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</si>
  <si>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</si>
  <si>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</si>
  <si>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</si>
  <si>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</si>
  <si>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</si>
  <si>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</si>
  <si>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</si>
  <si>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</si>
  <si>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</si>
  <si>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</si>
  <si>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</si>
  <si>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</si>
  <si>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103-168s</t>
  </si>
  <si>
    <t>114-179s</t>
  </si>
  <si>
    <t>125-190s</t>
  </si>
  <si>
    <t>136-201s</t>
  </si>
  <si>
    <t>147-212s</t>
  </si>
  <si>
    <t>158-223s</t>
  </si>
  <si>
    <t>169-234s</t>
  </si>
  <si>
    <t>180-245s</t>
  </si>
  <si>
    <t>191-256s</t>
  </si>
  <si>
    <t>202-267s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</si>
  <si>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</si>
  <si>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</si>
  <si>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</si>
  <si>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</si>
  <si>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</si>
  <si>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</si>
  <si>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</si>
  <si>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</si>
  <si>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</si>
  <si>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</si>
  <si>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</si>
  <si>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</si>
  <si>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</si>
  <si>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</si>
  <si>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</si>
  <si>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</si>
  <si>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</si>
  <si>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</si>
  <si>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</si>
  <si>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</si>
  <si>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</si>
  <si>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</si>
  <si>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</si>
  <si>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</si>
  <si>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</si>
  <si>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</si>
  <si>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注：完整数据共3071个点，此处仅显示前30个采样点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</si>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</sst>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流量曲线全程分析（平稳期：103-1565秒）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平稳性分析!$F$47:$F$1732</c:f>
              <c:numCache>
                <c:formatCode>General</c:formatCode>
                <c:ptCount val="1686"/>
                <c:pt idx="103">
                  <c:v>2.805108391608399</c:v>
                </c:pt>
                <c:pt idx="104">
                  <c:v>2.773625874125882</c:v>
                </c:pt>
                <c:pt idx="105">
                  <c:v>2.746582750582757</c:v>
                </c:pt>
                <c:pt idx="106">
                  <c:v>2.745691142191149</c:v>
                </c:pt>
                <c:pt idx="107">
                  <c:v>2.765989510489518</c:v>
                </c:pt>
                <c:pt idx="108">
                  <c:v>2.775800699300706</c:v>
                </c:pt>
                <c:pt idx="109">
                  <c:v>2.783346153846161</c:v>
                </c:pt>
                <c:pt idx="110">
                  <c:v>2.779554778554786</c:v>
                </c:pt>
                <c:pt idx="111">
                  <c:v>2.770829836829844</c:v>
                </c:pt>
                <c:pt idx="112">
                  <c:v>2.750301864801872</c:v>
                </c:pt>
                <c:pt idx="113">
                  <c:v>2.734247086247093</c:v>
                </c:pt>
                <c:pt idx="114">
                  <c:v>2.705771561771569</c:v>
                </c:pt>
                <c:pt idx="115">
                  <c:v>2.702926573426581</c:v>
                </c:pt>
                <c:pt idx="116">
                  <c:v>2.717850815850823</c:v>
                </c:pt>
                <c:pt idx="117">
                  <c:v>2.752726107226114</c:v>
                </c:pt>
                <c:pt idx="118">
                  <c:v>2.768481351981359</c:v>
                </c:pt>
                <c:pt idx="119">
                  <c:v>2.790567599067606</c:v>
                </c:pt>
                <c:pt idx="120">
                  <c:v>2.817305361305368</c:v>
                </c:pt>
                <c:pt idx="121">
                  <c:v>2.866780885780893</c:v>
                </c:pt>
                <c:pt idx="122">
                  <c:v>2.946501165501173</c:v>
                </c:pt>
                <c:pt idx="123">
                  <c:v>3.057393939393947</c:v>
                </c:pt>
                <c:pt idx="124">
                  <c:v>3.10629487179488</c:v>
                </c:pt>
                <c:pt idx="125">
                  <c:v>3.183536130536139</c:v>
                </c:pt>
                <c:pt idx="126">
                  <c:v>3.232660839160848</c:v>
                </c:pt>
                <c:pt idx="127">
                  <c:v>3.259588578088587</c:v>
                </c:pt>
                <c:pt idx="128">
                  <c:v>3.272179487179495</c:v>
                </c:pt>
                <c:pt idx="129">
                  <c:v>3.256109557109566</c:v>
                </c:pt>
                <c:pt idx="130">
                  <c:v>3.173319347319356</c:v>
                </c:pt>
                <c:pt idx="131">
                  <c:v>3.071948717948726</c:v>
                </c:pt>
                <c:pt idx="132">
                  <c:v>3.002564102564111</c:v>
                </c:pt>
                <c:pt idx="133">
                  <c:v>2.975249417249425</c:v>
                </c:pt>
                <c:pt idx="134">
                  <c:v>2.948245920745928</c:v>
                </c:pt>
                <c:pt idx="135">
                  <c:v>2.926030303030311</c:v>
                </c:pt>
                <c:pt idx="136">
                  <c:v>2.894515151515159</c:v>
                </c:pt>
                <c:pt idx="137">
                  <c:v>2.904730769230777</c:v>
                </c:pt>
                <c:pt idx="138">
                  <c:v>2.943069930069938</c:v>
                </c:pt>
                <c:pt idx="139">
                  <c:v>2.968892773892781</c:v>
                </c:pt>
                <c:pt idx="140">
                  <c:v>2.960397435897444</c:v>
                </c:pt>
                <c:pt idx="141">
                  <c:v>2.95278438228439</c:v>
                </c:pt>
                <c:pt idx="142">
                  <c:v>2.952025641025649</c:v>
                </c:pt>
                <c:pt idx="143">
                  <c:v>2.962931235431243</c:v>
                </c:pt>
                <c:pt idx="144">
                  <c:v>2.980940559440567</c:v>
                </c:pt>
                <c:pt idx="145">
                  <c:v>2.973220279720288</c:v>
                </c:pt>
                <c:pt idx="146">
                  <c:v>2.939759906759914</c:v>
                </c:pt>
                <c:pt idx="147">
                  <c:v>2.920649184149192</c:v>
                </c:pt>
                <c:pt idx="148">
                  <c:v>2.893430069930077</c:v>
                </c:pt>
                <c:pt idx="149">
                  <c:v>2.887368298368306</c:v>
                </c:pt>
                <c:pt idx="150">
                  <c:v>2.897501165501173</c:v>
                </c:pt>
                <c:pt idx="151">
                  <c:v>2.888658508158516</c:v>
                </c:pt>
                <c:pt idx="152">
                  <c:v>2.872059440559449</c:v>
                </c:pt>
                <c:pt idx="153">
                  <c:v>2.825575757575765</c:v>
                </c:pt>
                <c:pt idx="154">
                  <c:v>2.757603729603737</c:v>
                </c:pt>
                <c:pt idx="155">
                  <c:v>2.686129370629378</c:v>
                </c:pt>
                <c:pt idx="156">
                  <c:v>2.638002331002338</c:v>
                </c:pt>
                <c:pt idx="157">
                  <c:v>2.621383449883457</c:v>
                </c:pt>
                <c:pt idx="158">
                  <c:v>2.616751748251755</c:v>
                </c:pt>
                <c:pt idx="159">
                  <c:v>2.637700466200473</c:v>
                </c:pt>
                <c:pt idx="160">
                  <c:v>2.659850815850823</c:v>
                </c:pt>
                <c:pt idx="161">
                  <c:v>2.686115384615392</c:v>
                </c:pt>
                <c:pt idx="162">
                  <c:v>2.708511655011662</c:v>
                </c:pt>
                <c:pt idx="163">
                  <c:v>2.71684382284383</c:v>
                </c:pt>
                <c:pt idx="164">
                  <c:v>2.73756410256411</c:v>
                </c:pt>
                <c:pt idx="165">
                  <c:v>2.758456876456884</c:v>
                </c:pt>
                <c:pt idx="166">
                  <c:v>2.801835664335672</c:v>
                </c:pt>
                <c:pt idx="167">
                  <c:v>2.89455128205129</c:v>
                </c:pt>
                <c:pt idx="168">
                  <c:v>2.949828671328679</c:v>
                </c:pt>
                <c:pt idx="169">
                  <c:v>3.010617715617724</c:v>
                </c:pt>
                <c:pt idx="170">
                  <c:v>2.978123543123551</c:v>
                </c:pt>
                <c:pt idx="171">
                  <c:v>2.880736596736605</c:v>
                </c:pt>
                <c:pt idx="172">
                  <c:v>2.789990675990683</c:v>
                </c:pt>
                <c:pt idx="173">
                  <c:v>2.776402097902105</c:v>
                </c:pt>
                <c:pt idx="174">
                  <c:v>2.803335664335671</c:v>
                </c:pt>
                <c:pt idx="175">
                  <c:v>2.908785547785556</c:v>
                </c:pt>
                <c:pt idx="176">
                  <c:v>3.040157342657351</c:v>
                </c:pt>
                <c:pt idx="177">
                  <c:v>3.152738927738936</c:v>
                </c:pt>
                <c:pt idx="178">
                  <c:v>3.219448717948727</c:v>
                </c:pt>
                <c:pt idx="179">
                  <c:v>3.27733916083917</c:v>
                </c:pt>
                <c:pt idx="180">
                  <c:v>3.304418414918423</c:v>
                </c:pt>
                <c:pt idx="181">
                  <c:v>3.339378787878797</c:v>
                </c:pt>
                <c:pt idx="182">
                  <c:v>3.36533916083917</c:v>
                </c:pt>
                <c:pt idx="183">
                  <c:v>3.391342657342666</c:v>
                </c:pt>
                <c:pt idx="184">
                  <c:v>3.438523310023319</c:v>
                </c:pt>
                <c:pt idx="185">
                  <c:v>3.49523543123544</c:v>
                </c:pt>
                <c:pt idx="186">
                  <c:v>3.662400932400942</c:v>
                </c:pt>
                <c:pt idx="187">
                  <c:v>3.775682983682993</c:v>
                </c:pt>
                <c:pt idx="188">
                  <c:v>3.709024475524485</c:v>
                </c:pt>
                <c:pt idx="189">
                  <c:v>3.476356643356652</c:v>
                </c:pt>
                <c:pt idx="190">
                  <c:v>3.251810023310032</c:v>
                </c:pt>
                <c:pt idx="191">
                  <c:v>3.181996503496512</c:v>
                </c:pt>
                <c:pt idx="192">
                  <c:v>3.107853146853155</c:v>
                </c:pt>
                <c:pt idx="193">
                  <c:v>3.087684149184157</c:v>
                </c:pt>
                <c:pt idx="194">
                  <c:v>3.108840326340334</c:v>
                </c:pt>
                <c:pt idx="195">
                  <c:v>3.18200233100234</c:v>
                </c:pt>
                <c:pt idx="196">
                  <c:v>3.218437062937071</c:v>
                </c:pt>
                <c:pt idx="197">
                  <c:v>3.238448717948726</c:v>
                </c:pt>
                <c:pt idx="198">
                  <c:v>3.205216783216791</c:v>
                </c:pt>
                <c:pt idx="199">
                  <c:v>3.16951515151516</c:v>
                </c:pt>
                <c:pt idx="200">
                  <c:v>3.163497668997677</c:v>
                </c:pt>
                <c:pt idx="201">
                  <c:v>3.160334498834507</c:v>
                </c:pt>
                <c:pt idx="202">
                  <c:v>3.146120046620055</c:v>
                </c:pt>
                <c:pt idx="203">
                  <c:v>3.081656177156185</c:v>
                </c:pt>
                <c:pt idx="204">
                  <c:v>3.014543123543131</c:v>
                </c:pt>
                <c:pt idx="205">
                  <c:v>2.951560606060614</c:v>
                </c:pt>
                <c:pt idx="206">
                  <c:v>2.91882051282052</c:v>
                </c:pt>
                <c:pt idx="207">
                  <c:v>2.923322843822851</c:v>
                </c:pt>
                <c:pt idx="208">
                  <c:v>2.934120046620055</c:v>
                </c:pt>
                <c:pt idx="209">
                  <c:v>2.96471445221446</c:v>
                </c:pt>
                <c:pt idx="210">
                  <c:v>2.985454545454553</c:v>
                </c:pt>
                <c:pt idx="211">
                  <c:v>2.995339160839169</c:v>
                </c:pt>
                <c:pt idx="212">
                  <c:v>2.990019813519821</c:v>
                </c:pt>
                <c:pt idx="213">
                  <c:v>2.972630536130544</c:v>
                </c:pt>
                <c:pt idx="214">
                  <c:v>2.962673659673668</c:v>
                </c:pt>
                <c:pt idx="215">
                  <c:v>2.952827505827513</c:v>
                </c:pt>
                <c:pt idx="216">
                  <c:v>2.9515407925408</c:v>
                </c:pt>
                <c:pt idx="217">
                  <c:v>2.964745920745929</c:v>
                </c:pt>
                <c:pt idx="218">
                  <c:v>2.985381118881127</c:v>
                </c:pt>
                <c:pt idx="219">
                  <c:v>2.992955710955719</c:v>
                </c:pt>
                <c:pt idx="220">
                  <c:v>3.005114219114227</c:v>
                </c:pt>
                <c:pt idx="221">
                  <c:v>3.00929487179488</c:v>
                </c:pt>
                <c:pt idx="222">
                  <c:v>2.994928904428912</c:v>
                </c:pt>
                <c:pt idx="223">
                  <c:v>2.98362121212122</c:v>
                </c:pt>
                <c:pt idx="224">
                  <c:v>2.976405594405602</c:v>
                </c:pt>
                <c:pt idx="225">
                  <c:v>2.972602564102572</c:v>
                </c:pt>
                <c:pt idx="226">
                  <c:v>2.954455710955719</c:v>
                </c:pt>
                <c:pt idx="227">
                  <c:v>2.916837995338003</c:v>
                </c:pt>
                <c:pt idx="228">
                  <c:v>2.879559440559448</c:v>
                </c:pt>
                <c:pt idx="229">
                  <c:v>2.866050116550124</c:v>
                </c:pt>
                <c:pt idx="230">
                  <c:v>2.883093240093248</c:v>
                </c:pt>
                <c:pt idx="231">
                  <c:v>2.890259906759915</c:v>
                </c:pt>
                <c:pt idx="232">
                  <c:v>2.899546620046628</c:v>
                </c:pt>
                <c:pt idx="233">
                  <c:v>2.894196969696977</c:v>
                </c:pt>
                <c:pt idx="234">
                  <c:v>2.881186480186487</c:v>
                </c:pt>
                <c:pt idx="235">
                  <c:v>2.875073426573434</c:v>
                </c:pt>
                <c:pt idx="236">
                  <c:v>2.887172494172502</c:v>
                </c:pt>
                <c:pt idx="237">
                  <c:v>2.896269230769239</c:v>
                </c:pt>
                <c:pt idx="238">
                  <c:v>2.911287878787887</c:v>
                </c:pt>
                <c:pt idx="239">
                  <c:v>2.907103729603737</c:v>
                </c:pt>
                <c:pt idx="240">
                  <c:v>2.879053613053621</c:v>
                </c:pt>
                <c:pt idx="241">
                  <c:v>2.831003496503504</c:v>
                </c:pt>
                <c:pt idx="242">
                  <c:v>2.803272727272735</c:v>
                </c:pt>
                <c:pt idx="243">
                  <c:v>2.751004662004669</c:v>
                </c:pt>
                <c:pt idx="244">
                  <c:v>2.716755244755252</c:v>
                </c:pt>
                <c:pt idx="245">
                  <c:v>2.699961538461546</c:v>
                </c:pt>
                <c:pt idx="246">
                  <c:v>2.68331002331003</c:v>
                </c:pt>
                <c:pt idx="247">
                  <c:v>2.645090909090916</c:v>
                </c:pt>
                <c:pt idx="248">
                  <c:v>2.620482517482524</c:v>
                </c:pt>
                <c:pt idx="249">
                  <c:v>2.580664335664342</c:v>
                </c:pt>
                <c:pt idx="250">
                  <c:v>2.563361305361312</c:v>
                </c:pt>
                <c:pt idx="251">
                  <c:v>2.557876456876464</c:v>
                </c:pt>
                <c:pt idx="252">
                  <c:v>2.566306526806533</c:v>
                </c:pt>
                <c:pt idx="253">
                  <c:v>2.577034965034972</c:v>
                </c:pt>
                <c:pt idx="254">
                  <c:v>2.624093240093247</c:v>
                </c:pt>
                <c:pt idx="255">
                  <c:v>2.67535664335665</c:v>
                </c:pt>
                <c:pt idx="256">
                  <c:v>2.727714452214459</c:v>
                </c:pt>
                <c:pt idx="257">
                  <c:v>2.885629370629379</c:v>
                </c:pt>
                <c:pt idx="258">
                  <c:v>3.051413752913761</c:v>
                </c:pt>
                <c:pt idx="259">
                  <c:v>3.103130536130545</c:v>
                </c:pt>
                <c:pt idx="260">
                  <c:v>3.075708624708633</c:v>
                </c:pt>
                <c:pt idx="261">
                  <c:v>2.886656177156184</c:v>
                </c:pt>
                <c:pt idx="262">
                  <c:v>2.711283216783224</c:v>
                </c:pt>
                <c:pt idx="263">
                  <c:v>2.610685314685322</c:v>
                </c:pt>
                <c:pt idx="264">
                  <c:v>2.582899766899774</c:v>
                </c:pt>
                <c:pt idx="265">
                  <c:v>2.553425407925415</c:v>
                </c:pt>
                <c:pt idx="266">
                  <c:v>2.512236596736603</c:v>
                </c:pt>
                <c:pt idx="267">
                  <c:v>2.451840326340333</c:v>
                </c:pt>
                <c:pt idx="268">
                  <c:v>2.407002331002337</c:v>
                </c:pt>
                <c:pt idx="269">
                  <c:v>2.394121212121219</c:v>
                </c:pt>
                <c:pt idx="270">
                  <c:v>2.397679487179493</c:v>
                </c:pt>
                <c:pt idx="271">
                  <c:v>2.391919580419587</c:v>
                </c:pt>
                <c:pt idx="272">
                  <c:v>2.372698135198141</c:v>
                </c:pt>
                <c:pt idx="273">
                  <c:v>2.367301864801871</c:v>
                </c:pt>
                <c:pt idx="274">
                  <c:v>2.403431235431242</c:v>
                </c:pt>
                <c:pt idx="275">
                  <c:v>2.47393706293707</c:v>
                </c:pt>
                <c:pt idx="276">
                  <c:v>2.508376456876463</c:v>
                </c:pt>
                <c:pt idx="277">
                  <c:v>2.557149184149191</c:v>
                </c:pt>
                <c:pt idx="278">
                  <c:v>2.574348484848492</c:v>
                </c:pt>
                <c:pt idx="279">
                  <c:v>2.577122377622384</c:v>
                </c:pt>
                <c:pt idx="280">
                  <c:v>2.586766899766907</c:v>
                </c:pt>
                <c:pt idx="281">
                  <c:v>2.596998834498842</c:v>
                </c:pt>
                <c:pt idx="282">
                  <c:v>2.616200466200473</c:v>
                </c:pt>
                <c:pt idx="283">
                  <c:v>2.618806526806534</c:v>
                </c:pt>
                <c:pt idx="284">
                  <c:v>2.603222610722618</c:v>
                </c:pt>
                <c:pt idx="285">
                  <c:v>2.559582750582758</c:v>
                </c:pt>
                <c:pt idx="286">
                  <c:v>2.510465034965041</c:v>
                </c:pt>
                <c:pt idx="287">
                  <c:v>2.497186480186487</c:v>
                </c:pt>
                <c:pt idx="288">
                  <c:v>2.516787878787886</c:v>
                </c:pt>
                <c:pt idx="289">
                  <c:v>2.561953379953387</c:v>
                </c:pt>
                <c:pt idx="290">
                  <c:v>2.577650349650356</c:v>
                </c:pt>
                <c:pt idx="291">
                  <c:v>2.548103729603736</c:v>
                </c:pt>
                <c:pt idx="292">
                  <c:v>2.494088578088585</c:v>
                </c:pt>
                <c:pt idx="293">
                  <c:v>2.478560606060613</c:v>
                </c:pt>
                <c:pt idx="294">
                  <c:v>2.486979020979028</c:v>
                </c:pt>
                <c:pt idx="295">
                  <c:v>2.537644522144529</c:v>
                </c:pt>
                <c:pt idx="296">
                  <c:v>2.604150349650356</c:v>
                </c:pt>
                <c:pt idx="297">
                  <c:v>2.653377622377629</c:v>
                </c:pt>
                <c:pt idx="298">
                  <c:v>2.679639860139867</c:v>
                </c:pt>
                <c:pt idx="299">
                  <c:v>2.691797202797209</c:v>
                </c:pt>
                <c:pt idx="300">
                  <c:v>2.712671328671336</c:v>
                </c:pt>
                <c:pt idx="301">
                  <c:v>2.710242424242431</c:v>
                </c:pt>
                <c:pt idx="302">
                  <c:v>2.671904428904436</c:v>
                </c:pt>
                <c:pt idx="303">
                  <c:v>2.613991841491848</c:v>
                </c:pt>
                <c:pt idx="304">
                  <c:v>2.587427738927746</c:v>
                </c:pt>
                <c:pt idx="305">
                  <c:v>2.56532051282052</c:v>
                </c:pt>
                <c:pt idx="306">
                  <c:v>2.57118298368299</c:v>
                </c:pt>
                <c:pt idx="307">
                  <c:v>2.588489510489517</c:v>
                </c:pt>
                <c:pt idx="308">
                  <c:v>2.58558974358975</c:v>
                </c:pt>
                <c:pt idx="309">
                  <c:v>2.548531468531475</c:v>
                </c:pt>
                <c:pt idx="310">
                  <c:v>2.522319347319354</c:v>
                </c:pt>
                <c:pt idx="311">
                  <c:v>2.459357808857815</c:v>
                </c:pt>
                <c:pt idx="312">
                  <c:v>2.396223776223783</c:v>
                </c:pt>
                <c:pt idx="313">
                  <c:v>2.34355594405595</c:v>
                </c:pt>
                <c:pt idx="314">
                  <c:v>2.300277389277396</c:v>
                </c:pt>
                <c:pt idx="315">
                  <c:v>2.290348484848491</c:v>
                </c:pt>
                <c:pt idx="316">
                  <c:v>2.281372960372966</c:v>
                </c:pt>
                <c:pt idx="317">
                  <c:v>2.290036130536136</c:v>
                </c:pt>
                <c:pt idx="318">
                  <c:v>2.314174825174831</c:v>
                </c:pt>
                <c:pt idx="319">
                  <c:v>2.33848601398602</c:v>
                </c:pt>
                <c:pt idx="320">
                  <c:v>2.345886946386952</c:v>
                </c:pt>
                <c:pt idx="321">
                  <c:v>2.33554312354313</c:v>
                </c:pt>
                <c:pt idx="322">
                  <c:v>2.315938228438235</c:v>
                </c:pt>
                <c:pt idx="323">
                  <c:v>2.296215617715624</c:v>
                </c:pt>
                <c:pt idx="324">
                  <c:v>2.288953379953386</c:v>
                </c:pt>
                <c:pt idx="325">
                  <c:v>2.296571095571101</c:v>
                </c:pt>
                <c:pt idx="326">
                  <c:v>2.301468531468537</c:v>
                </c:pt>
                <c:pt idx="327">
                  <c:v>2.323319347319353</c:v>
                </c:pt>
                <c:pt idx="328">
                  <c:v>2.339617715617722</c:v>
                </c:pt>
                <c:pt idx="329">
                  <c:v>2.337270396270402</c:v>
                </c:pt>
                <c:pt idx="330">
                  <c:v>2.323212121212128</c:v>
                </c:pt>
                <c:pt idx="331">
                  <c:v>2.313884615384622</c:v>
                </c:pt>
                <c:pt idx="332">
                  <c:v>2.310146853146859</c:v>
                </c:pt>
                <c:pt idx="333">
                  <c:v>2.322085081585088</c:v>
                </c:pt>
                <c:pt idx="334">
                  <c:v>2.34426573426574</c:v>
                </c:pt>
                <c:pt idx="335">
                  <c:v>2.3744731934732</c:v>
                </c:pt>
                <c:pt idx="336">
                  <c:v>2.395238927738934</c:v>
                </c:pt>
                <c:pt idx="337">
                  <c:v>2.399784382284389</c:v>
                </c:pt>
                <c:pt idx="338">
                  <c:v>2.390755244755251</c:v>
                </c:pt>
                <c:pt idx="339">
                  <c:v>2.365769230769237</c:v>
                </c:pt>
                <c:pt idx="340">
                  <c:v>2.359826340326347</c:v>
                </c:pt>
                <c:pt idx="341">
                  <c:v>2.387987179487186</c:v>
                </c:pt>
                <c:pt idx="342">
                  <c:v>2.42811305361306</c:v>
                </c:pt>
                <c:pt idx="343">
                  <c:v>2.45107692307693</c:v>
                </c:pt>
                <c:pt idx="344">
                  <c:v>2.505242424242431</c:v>
                </c:pt>
                <c:pt idx="345">
                  <c:v>2.542505827505834</c:v>
                </c:pt>
                <c:pt idx="346">
                  <c:v>2.544149184149191</c:v>
                </c:pt>
                <c:pt idx="347">
                  <c:v>2.495458041958049</c:v>
                </c:pt>
                <c:pt idx="348">
                  <c:v>2.45882051282052</c:v>
                </c:pt>
                <c:pt idx="349">
                  <c:v>2.413040792540799</c:v>
                </c:pt>
                <c:pt idx="350">
                  <c:v>2.380614219114225</c:v>
                </c:pt>
                <c:pt idx="351">
                  <c:v>2.357300699300705</c:v>
                </c:pt>
                <c:pt idx="352">
                  <c:v>2.330073426573433</c:v>
                </c:pt>
                <c:pt idx="353">
                  <c:v>2.293571095571102</c:v>
                </c:pt>
                <c:pt idx="354">
                  <c:v>2.270193473193479</c:v>
                </c:pt>
                <c:pt idx="355">
                  <c:v>2.210814685314691</c:v>
                </c:pt>
                <c:pt idx="356">
                  <c:v>2.151238927738933</c:v>
                </c:pt>
                <c:pt idx="357">
                  <c:v>2.120496503496509</c:v>
                </c:pt>
                <c:pt idx="358">
                  <c:v>2.114635198135204</c:v>
                </c:pt>
                <c:pt idx="359">
                  <c:v>2.118325174825181</c:v>
                </c:pt>
                <c:pt idx="360">
                  <c:v>2.129361305361311</c:v>
                </c:pt>
                <c:pt idx="361">
                  <c:v>2.143942890442896</c:v>
                </c:pt>
                <c:pt idx="362">
                  <c:v>2.146114219114225</c:v>
                </c:pt>
                <c:pt idx="363">
                  <c:v>2.136093240093246</c:v>
                </c:pt>
                <c:pt idx="364">
                  <c:v>2.10888228438229</c:v>
                </c:pt>
                <c:pt idx="365">
                  <c:v>2.088108391608397</c:v>
                </c:pt>
                <c:pt idx="366">
                  <c:v>2.039565268065273</c:v>
                </c:pt>
                <c:pt idx="367">
                  <c:v>1.98752214452215</c:v>
                </c:pt>
                <c:pt idx="368">
                  <c:v>1.947247086247091</c:v>
                </c:pt>
                <c:pt idx="369">
                  <c:v>1.931219114219119</c:v>
                </c:pt>
                <c:pt idx="370">
                  <c:v>1.924745920745926</c:v>
                </c:pt>
                <c:pt idx="371">
                  <c:v>1.914861305361311</c:v>
                </c:pt>
                <c:pt idx="372">
                  <c:v>1.899226107226112</c:v>
                </c:pt>
                <c:pt idx="373">
                  <c:v>1.871967365967371</c:v>
                </c:pt>
                <c:pt idx="374">
                  <c:v>1.844548951048956</c:v>
                </c:pt>
                <c:pt idx="375">
                  <c:v>1.80166433566434</c:v>
                </c:pt>
                <c:pt idx="376">
                  <c:v>1.778834498834504</c:v>
                </c:pt>
                <c:pt idx="377">
                  <c:v>1.725541958041962</c:v>
                </c:pt>
                <c:pt idx="378">
                  <c:v>1.664214452214456</c:v>
                </c:pt>
                <c:pt idx="379">
                  <c:v>1.614357808857813</c:v>
                </c:pt>
                <c:pt idx="380">
                  <c:v>1.569088578088582</c:v>
                </c:pt>
                <c:pt idx="381">
                  <c:v>1.537041958041962</c:v>
                </c:pt>
                <c:pt idx="382">
                  <c:v>1.521548951048955</c:v>
                </c:pt>
                <c:pt idx="383">
                  <c:v>1.487020979020983</c:v>
                </c:pt>
                <c:pt idx="384">
                  <c:v>1.454670163170167</c:v>
                </c:pt>
                <c:pt idx="385">
                  <c:v>1.426004662004666</c:v>
                </c:pt>
                <c:pt idx="386">
                  <c:v>1.407772727272731</c:v>
                </c:pt>
                <c:pt idx="387">
                  <c:v>1.395342657342661</c:v>
                </c:pt>
                <c:pt idx="388">
                  <c:v>1.38901398601399</c:v>
                </c:pt>
                <c:pt idx="389">
                  <c:v>1.382637529137533</c:v>
                </c:pt>
                <c:pt idx="390">
                  <c:v>1.384085081585085</c:v>
                </c:pt>
                <c:pt idx="391">
                  <c:v>1.388741258741262</c:v>
                </c:pt>
                <c:pt idx="392">
                  <c:v>1.390235431235435</c:v>
                </c:pt>
                <c:pt idx="393">
                  <c:v>1.389100233100237</c:v>
                </c:pt>
                <c:pt idx="394">
                  <c:v>1.389771561771565</c:v>
                </c:pt>
                <c:pt idx="395">
                  <c:v>1.399451048951053</c:v>
                </c:pt>
                <c:pt idx="396">
                  <c:v>1.415046620046624</c:v>
                </c:pt>
                <c:pt idx="397">
                  <c:v>1.422687645687649</c:v>
                </c:pt>
                <c:pt idx="398">
                  <c:v>1.417174825174829</c:v>
                </c:pt>
                <c:pt idx="399">
                  <c:v>1.414325174825179</c:v>
                </c:pt>
                <c:pt idx="400">
                  <c:v>1.412686480186484</c:v>
                </c:pt>
                <c:pt idx="401">
                  <c:v>1.417819347319351</c:v>
                </c:pt>
                <c:pt idx="402">
                  <c:v>1.430412587412591</c:v>
                </c:pt>
                <c:pt idx="403">
                  <c:v>1.454066433566437</c:v>
                </c:pt>
                <c:pt idx="404">
                  <c:v>1.472709790209794</c:v>
                </c:pt>
                <c:pt idx="405">
                  <c:v>1.521205128205132</c:v>
                </c:pt>
                <c:pt idx="406">
                  <c:v>1.57046736596737</c:v>
                </c:pt>
                <c:pt idx="407">
                  <c:v>1.616969696969701</c:v>
                </c:pt>
                <c:pt idx="408">
                  <c:v>1.667129370629375</c:v>
                </c:pt>
                <c:pt idx="409">
                  <c:v>1.721033799533804</c:v>
                </c:pt>
                <c:pt idx="410">
                  <c:v>1.751835664335669</c:v>
                </c:pt>
                <c:pt idx="411">
                  <c:v>1.814517482517487</c:v>
                </c:pt>
                <c:pt idx="412">
                  <c:v>1.871349650349656</c:v>
                </c:pt>
                <c:pt idx="413">
                  <c:v>1.906942890442896</c:v>
                </c:pt>
                <c:pt idx="414">
                  <c:v>1.911230769230774</c:v>
                </c:pt>
                <c:pt idx="415">
                  <c:v>1.902940559440565</c:v>
                </c:pt>
                <c:pt idx="416">
                  <c:v>1.884699300699306</c:v>
                </c:pt>
                <c:pt idx="417">
                  <c:v>1.879875291375297</c:v>
                </c:pt>
                <c:pt idx="418">
                  <c:v>1.887326340326345</c:v>
                </c:pt>
                <c:pt idx="419">
                  <c:v>1.900564102564108</c:v>
                </c:pt>
                <c:pt idx="420">
                  <c:v>1.905196969696975</c:v>
                </c:pt>
                <c:pt idx="421">
                  <c:v>1.906135198135203</c:v>
                </c:pt>
                <c:pt idx="422">
                  <c:v>1.906837995338</c:v>
                </c:pt>
                <c:pt idx="423">
                  <c:v>1.898523310023315</c:v>
                </c:pt>
                <c:pt idx="424">
                  <c:v>1.864150349650355</c:v>
                </c:pt>
                <c:pt idx="425">
                  <c:v>1.825502331002336</c:v>
                </c:pt>
                <c:pt idx="426">
                  <c:v>1.806143356643362</c:v>
                </c:pt>
                <c:pt idx="427">
                  <c:v>1.767265734265739</c:v>
                </c:pt>
                <c:pt idx="428">
                  <c:v>1.730834498834503</c:v>
                </c:pt>
                <c:pt idx="429">
                  <c:v>1.688655011655016</c:v>
                </c:pt>
                <c:pt idx="430">
                  <c:v>1.65235081585082</c:v>
                </c:pt>
                <c:pt idx="431">
                  <c:v>1.620006993006997</c:v>
                </c:pt>
                <c:pt idx="432">
                  <c:v>1.603864801864806</c:v>
                </c:pt>
                <c:pt idx="433">
                  <c:v>1.576750582750587</c:v>
                </c:pt>
                <c:pt idx="434">
                  <c:v>1.560284382284387</c:v>
                </c:pt>
                <c:pt idx="435">
                  <c:v>1.560541958041962</c:v>
                </c:pt>
                <c:pt idx="436">
                  <c:v>1.569928904428909</c:v>
                </c:pt>
                <c:pt idx="437">
                  <c:v>1.575233100233104</c:v>
                </c:pt>
                <c:pt idx="438">
                  <c:v>1.575489510489515</c:v>
                </c:pt>
                <c:pt idx="439">
                  <c:v>1.568097902097906</c:v>
                </c:pt>
                <c:pt idx="440">
                  <c:v>1.547810023310027</c:v>
                </c:pt>
                <c:pt idx="441">
                  <c:v>1.523554778554782</c:v>
                </c:pt>
                <c:pt idx="442">
                  <c:v>1.498896270396274</c:v>
                </c:pt>
                <c:pt idx="443">
                  <c:v>1.489102564102568</c:v>
                </c:pt>
                <c:pt idx="444">
                  <c:v>1.472670163170167</c:v>
                </c:pt>
                <c:pt idx="445">
                  <c:v>1.454451048951053</c:v>
                </c:pt>
                <c:pt idx="446">
                  <c:v>1.437032634032638</c:v>
                </c:pt>
                <c:pt idx="447">
                  <c:v>1.423995337995342</c:v>
                </c:pt>
                <c:pt idx="448">
                  <c:v>1.416742424242428</c:v>
                </c:pt>
                <c:pt idx="449">
                  <c:v>1.414215617715621</c:v>
                </c:pt>
                <c:pt idx="450">
                  <c:v>1.408627039627043</c:v>
                </c:pt>
                <c:pt idx="451">
                  <c:v>1.397942890442894</c:v>
                </c:pt>
                <c:pt idx="452">
                  <c:v>1.384515151515155</c:v>
                </c:pt>
                <c:pt idx="453">
                  <c:v>1.376460372960377</c:v>
                </c:pt>
                <c:pt idx="454">
                  <c:v>1.377745920745924</c:v>
                </c:pt>
                <c:pt idx="455">
                  <c:v>1.395899766899771</c:v>
                </c:pt>
                <c:pt idx="456">
                  <c:v>1.432660839160843</c:v>
                </c:pt>
                <c:pt idx="457">
                  <c:v>1.465479020979025</c:v>
                </c:pt>
                <c:pt idx="458">
                  <c:v>1.477405594405598</c:v>
                </c:pt>
                <c:pt idx="459">
                  <c:v>1.456743589743594</c:v>
                </c:pt>
                <c:pt idx="460">
                  <c:v>1.438051282051286</c:v>
                </c:pt>
                <c:pt idx="461">
                  <c:v>1.396400932400936</c:v>
                </c:pt>
                <c:pt idx="462">
                  <c:v>1.353282051282055</c:v>
                </c:pt>
                <c:pt idx="463">
                  <c:v>1.314947552447556</c:v>
                </c:pt>
                <c:pt idx="464">
                  <c:v>1.286638694638698</c:v>
                </c:pt>
                <c:pt idx="465">
                  <c:v>1.272537296037299</c:v>
                </c:pt>
                <c:pt idx="466">
                  <c:v>1.272047785547789</c:v>
                </c:pt>
                <c:pt idx="467">
                  <c:v>1.275325174825178</c:v>
                </c:pt>
                <c:pt idx="468">
                  <c:v>1.280524475524479</c:v>
                </c:pt>
                <c:pt idx="469">
                  <c:v>1.291819347319351</c:v>
                </c:pt>
                <c:pt idx="470">
                  <c:v>1.30649300699301</c:v>
                </c:pt>
                <c:pt idx="471">
                  <c:v>1.314756410256414</c:v>
                </c:pt>
                <c:pt idx="472">
                  <c:v>1.336592074592078</c:v>
                </c:pt>
                <c:pt idx="473">
                  <c:v>1.35807342657343</c:v>
                </c:pt>
                <c:pt idx="474">
                  <c:v>1.381546620046624</c:v>
                </c:pt>
                <c:pt idx="475">
                  <c:v>1.400934731934736</c:v>
                </c:pt>
                <c:pt idx="476">
                  <c:v>1.409404428904433</c:v>
                </c:pt>
                <c:pt idx="477">
                  <c:v>1.411673659673663</c:v>
                </c:pt>
                <c:pt idx="478">
                  <c:v>1.414261072261076</c:v>
                </c:pt>
                <c:pt idx="479">
                  <c:v>1.426730769230773</c:v>
                </c:pt>
                <c:pt idx="480">
                  <c:v>1.454180652680656</c:v>
                </c:pt>
                <c:pt idx="481">
                  <c:v>1.482742424242428</c:v>
                </c:pt>
                <c:pt idx="482">
                  <c:v>1.491846153846158</c:v>
                </c:pt>
                <c:pt idx="483">
                  <c:v>1.501851981351985</c:v>
                </c:pt>
                <c:pt idx="484">
                  <c:v>1.496123543123547</c:v>
                </c:pt>
                <c:pt idx="485">
                  <c:v>1.492724941724946</c:v>
                </c:pt>
                <c:pt idx="486">
                  <c:v>1.486657342657347</c:v>
                </c:pt>
                <c:pt idx="487">
                  <c:v>1.473857808857813</c:v>
                </c:pt>
                <c:pt idx="488">
                  <c:v>1.47094405594406</c:v>
                </c:pt>
                <c:pt idx="489">
                  <c:v>1.461199300699305</c:v>
                </c:pt>
                <c:pt idx="490">
                  <c:v>1.454892773892778</c:v>
                </c:pt>
                <c:pt idx="491">
                  <c:v>1.445180652680656</c:v>
                </c:pt>
                <c:pt idx="492">
                  <c:v>1.417574592074596</c:v>
                </c:pt>
                <c:pt idx="493">
                  <c:v>1.400581585081589</c:v>
                </c:pt>
                <c:pt idx="494">
                  <c:v>1.36451398601399</c:v>
                </c:pt>
                <c:pt idx="495">
                  <c:v>1.332424242424246</c:v>
                </c:pt>
                <c:pt idx="496">
                  <c:v>1.307256410256414</c:v>
                </c:pt>
                <c:pt idx="497">
                  <c:v>1.286909090909094</c:v>
                </c:pt>
                <c:pt idx="498">
                  <c:v>1.275348484848488</c:v>
                </c:pt>
                <c:pt idx="499">
                  <c:v>1.273384615384619</c:v>
                </c:pt>
                <c:pt idx="500">
                  <c:v>1.274613053613057</c:v>
                </c:pt>
                <c:pt idx="501">
                  <c:v>1.265945221445225</c:v>
                </c:pt>
                <c:pt idx="502">
                  <c:v>1.235881118881122</c:v>
                </c:pt>
                <c:pt idx="503">
                  <c:v>1.190403263403266</c:v>
                </c:pt>
                <c:pt idx="504">
                  <c:v>1.165228438228441</c:v>
                </c:pt>
                <c:pt idx="505">
                  <c:v>1.118116550116553</c:v>
                </c:pt>
                <c:pt idx="506">
                  <c:v>1.083391608391611</c:v>
                </c:pt>
                <c:pt idx="507">
                  <c:v>1.063512820512823</c:v>
                </c:pt>
                <c:pt idx="508">
                  <c:v>1.058596736596739</c:v>
                </c:pt>
                <c:pt idx="509">
                  <c:v>1.059696969696972</c:v>
                </c:pt>
                <c:pt idx="510">
                  <c:v>1.060498834498837</c:v>
                </c:pt>
                <c:pt idx="511">
                  <c:v>1.061223776223779</c:v>
                </c:pt>
                <c:pt idx="512">
                  <c:v>1.062611888111891</c:v>
                </c:pt>
                <c:pt idx="513">
                  <c:v>1.064175990675993</c:v>
                </c:pt>
                <c:pt idx="514">
                  <c:v>1.066916083916086</c:v>
                </c:pt>
                <c:pt idx="515">
                  <c:v>1.066107226107229</c:v>
                </c:pt>
                <c:pt idx="516">
                  <c:v>1.064846153846157</c:v>
                </c:pt>
                <c:pt idx="517">
                  <c:v>1.063945221445224</c:v>
                </c:pt>
                <c:pt idx="518">
                  <c:v>1.063618881118884</c:v>
                </c:pt>
                <c:pt idx="519">
                  <c:v>1.058782051282054</c:v>
                </c:pt>
                <c:pt idx="520">
                  <c:v>1.042903263403266</c:v>
                </c:pt>
                <c:pt idx="521">
                  <c:v>1.03239976689977</c:v>
                </c:pt>
                <c:pt idx="522">
                  <c:v>1.015263403263406</c:v>
                </c:pt>
                <c:pt idx="523">
                  <c:v>1.012066433566436</c:v>
                </c:pt>
                <c:pt idx="524">
                  <c:v>1.021629370629373</c:v>
                </c:pt>
                <c:pt idx="525">
                  <c:v>1.03869230769231</c:v>
                </c:pt>
                <c:pt idx="526">
                  <c:v>1.061395104895108</c:v>
                </c:pt>
                <c:pt idx="527">
                  <c:v>1.074972027972031</c:v>
                </c:pt>
                <c:pt idx="528">
                  <c:v>1.103019813519817</c:v>
                </c:pt>
                <c:pt idx="529">
                  <c:v>1.124987179487182</c:v>
                </c:pt>
                <c:pt idx="530">
                  <c:v>1.138150349650353</c:v>
                </c:pt>
                <c:pt idx="531">
                  <c:v>1.146529137529141</c:v>
                </c:pt>
                <c:pt idx="532">
                  <c:v>1.153846153846157</c:v>
                </c:pt>
                <c:pt idx="533">
                  <c:v>1.156544289044292</c:v>
                </c:pt>
                <c:pt idx="534">
                  <c:v>1.159658508158511</c:v>
                </c:pt>
                <c:pt idx="535">
                  <c:v>1.156472027972031</c:v>
                </c:pt>
                <c:pt idx="536">
                  <c:v>1.151496503496507</c:v>
                </c:pt>
                <c:pt idx="537">
                  <c:v>1.147903263403267</c:v>
                </c:pt>
                <c:pt idx="538">
                  <c:v>1.146787878787882</c:v>
                </c:pt>
                <c:pt idx="539">
                  <c:v>1.147237762237765</c:v>
                </c:pt>
                <c:pt idx="540">
                  <c:v>1.149472027972031</c:v>
                </c:pt>
                <c:pt idx="541">
                  <c:v>1.153393939393943</c:v>
                </c:pt>
                <c:pt idx="542">
                  <c:v>1.155857808857812</c:v>
                </c:pt>
                <c:pt idx="543">
                  <c:v>1.152645687645691</c:v>
                </c:pt>
                <c:pt idx="544">
                  <c:v>1.149616550116553</c:v>
                </c:pt>
                <c:pt idx="545">
                  <c:v>1.142381118881122</c:v>
                </c:pt>
                <c:pt idx="546">
                  <c:v>1.137932400932404</c:v>
                </c:pt>
                <c:pt idx="547">
                  <c:v>1.139019813519817</c:v>
                </c:pt>
                <c:pt idx="548">
                  <c:v>1.146991841491845</c:v>
                </c:pt>
                <c:pt idx="549">
                  <c:v>1.153960372960376</c:v>
                </c:pt>
                <c:pt idx="550">
                  <c:v>1.155698135198138</c:v>
                </c:pt>
                <c:pt idx="551">
                  <c:v>1.149508158508162</c:v>
                </c:pt>
                <c:pt idx="552">
                  <c:v>1.131238927738931</c:v>
                </c:pt>
                <c:pt idx="553">
                  <c:v>1.106248251748255</c:v>
                </c:pt>
                <c:pt idx="554">
                  <c:v>1.079764568764572</c:v>
                </c:pt>
                <c:pt idx="555">
                  <c:v>1.069410256410259</c:v>
                </c:pt>
                <c:pt idx="556">
                  <c:v>1.05771561771562</c:v>
                </c:pt>
                <c:pt idx="557">
                  <c:v>1.069487179487182</c:v>
                </c:pt>
                <c:pt idx="558">
                  <c:v>1.117891608391611</c:v>
                </c:pt>
                <c:pt idx="559">
                  <c:v>1.196705128205131</c:v>
                </c:pt>
                <c:pt idx="560">
                  <c:v>1.300784382284386</c:v>
                </c:pt>
                <c:pt idx="561">
                  <c:v>1.353117715617719</c:v>
                </c:pt>
                <c:pt idx="562">
                  <c:v>1.465819347319351</c:v>
                </c:pt>
                <c:pt idx="563">
                  <c:v>1.580546620046624</c:v>
                </c:pt>
                <c:pt idx="564">
                  <c:v>1.683826340326345</c:v>
                </c:pt>
                <c:pt idx="565">
                  <c:v>1.758600233100238</c:v>
                </c:pt>
                <c:pt idx="566">
                  <c:v>1.780162004662009</c:v>
                </c:pt>
                <c:pt idx="567">
                  <c:v>1.796073426573431</c:v>
                </c:pt>
                <c:pt idx="568">
                  <c:v>1.783854312354317</c:v>
                </c:pt>
                <c:pt idx="569">
                  <c:v>1.779030303030308</c:v>
                </c:pt>
                <c:pt idx="570">
                  <c:v>1.787375291375296</c:v>
                </c:pt>
                <c:pt idx="571">
                  <c:v>1.804500000000005</c:v>
                </c:pt>
                <c:pt idx="572">
                  <c:v>1.811771561771567</c:v>
                </c:pt>
                <c:pt idx="573">
                  <c:v>1.816297202797208</c:v>
                </c:pt>
                <c:pt idx="574">
                  <c:v>1.820332167832173</c:v>
                </c:pt>
                <c:pt idx="575">
                  <c:v>1.824589743589748</c:v>
                </c:pt>
                <c:pt idx="576">
                  <c:v>1.825844988344993</c:v>
                </c:pt>
                <c:pt idx="577">
                  <c:v>1.829672494172499</c:v>
                </c:pt>
                <c:pt idx="578">
                  <c:v>1.835039627039632</c:v>
                </c:pt>
                <c:pt idx="579">
                  <c:v>1.849904428904434</c:v>
                </c:pt>
                <c:pt idx="580">
                  <c:v>1.853340326340331</c:v>
                </c:pt>
                <c:pt idx="581">
                  <c:v>1.843831002331007</c:v>
                </c:pt>
                <c:pt idx="582">
                  <c:v>1.83501165501166</c:v>
                </c:pt>
                <c:pt idx="583">
                  <c:v>1.830286713286718</c:v>
                </c:pt>
                <c:pt idx="584">
                  <c:v>1.826096736596741</c:v>
                </c:pt>
                <c:pt idx="585">
                  <c:v>1.790763403263408</c:v>
                </c:pt>
                <c:pt idx="586">
                  <c:v>1.724909090909095</c:v>
                </c:pt>
                <c:pt idx="587">
                  <c:v>1.660691142191147</c:v>
                </c:pt>
                <c:pt idx="588">
                  <c:v>1.609933566433571</c:v>
                </c:pt>
                <c:pt idx="589">
                  <c:v>1.587431235431239</c:v>
                </c:pt>
                <c:pt idx="590">
                  <c:v>1.541684149184153</c:v>
                </c:pt>
                <c:pt idx="591">
                  <c:v>1.49107342657343</c:v>
                </c:pt>
                <c:pt idx="592">
                  <c:v>1.447102564102568</c:v>
                </c:pt>
                <c:pt idx="593">
                  <c:v>1.412272727272731</c:v>
                </c:pt>
                <c:pt idx="594">
                  <c:v>1.394163170163174</c:v>
                </c:pt>
                <c:pt idx="595">
                  <c:v>1.354346153846157</c:v>
                </c:pt>
                <c:pt idx="596">
                  <c:v>1.314418414918418</c:v>
                </c:pt>
                <c:pt idx="597">
                  <c:v>1.280791375291379</c:v>
                </c:pt>
                <c:pt idx="598">
                  <c:v>1.252159673659677</c:v>
                </c:pt>
                <c:pt idx="599">
                  <c:v>1.229939393939397</c:v>
                </c:pt>
                <c:pt idx="600">
                  <c:v>1.22138694638695</c:v>
                </c:pt>
                <c:pt idx="601">
                  <c:v>1.212013986013989</c:v>
                </c:pt>
                <c:pt idx="602">
                  <c:v>1.211617715617719</c:v>
                </c:pt>
                <c:pt idx="603">
                  <c:v>1.223520979020982</c:v>
                </c:pt>
                <c:pt idx="604">
                  <c:v>1.239250582750586</c:v>
                </c:pt>
                <c:pt idx="605">
                  <c:v>1.247555944055947</c:v>
                </c:pt>
                <c:pt idx="606">
                  <c:v>1.26251631701632</c:v>
                </c:pt>
                <c:pt idx="607">
                  <c:v>1.270837995337999</c:v>
                </c:pt>
                <c:pt idx="608">
                  <c:v>1.280108391608395</c:v>
                </c:pt>
                <c:pt idx="609">
                  <c:v>1.293940559440563</c:v>
                </c:pt>
                <c:pt idx="610">
                  <c:v>1.303192307692311</c:v>
                </c:pt>
                <c:pt idx="611">
                  <c:v>1.330245920745924</c:v>
                </c:pt>
                <c:pt idx="612">
                  <c:v>1.35965384615385</c:v>
                </c:pt>
                <c:pt idx="613">
                  <c:v>1.381707459207463</c:v>
                </c:pt>
                <c:pt idx="614">
                  <c:v>1.395273892773897</c:v>
                </c:pt>
                <c:pt idx="615">
                  <c:v>1.39646736596737</c:v>
                </c:pt>
                <c:pt idx="616">
                  <c:v>1.397182983682987</c:v>
                </c:pt>
                <c:pt idx="617">
                  <c:v>1.401794871794876</c:v>
                </c:pt>
                <c:pt idx="618">
                  <c:v>1.40920046620047</c:v>
                </c:pt>
                <c:pt idx="619">
                  <c:v>1.422693473193477</c:v>
                </c:pt>
                <c:pt idx="620">
                  <c:v>1.434727272727277</c:v>
                </c:pt>
                <c:pt idx="621">
                  <c:v>1.445624708624712</c:v>
                </c:pt>
                <c:pt idx="622">
                  <c:v>1.450783216783221</c:v>
                </c:pt>
                <c:pt idx="623">
                  <c:v>1.459667832167836</c:v>
                </c:pt>
                <c:pt idx="624">
                  <c:v>1.463911421911426</c:v>
                </c:pt>
                <c:pt idx="625">
                  <c:v>1.463813519813524</c:v>
                </c:pt>
                <c:pt idx="626">
                  <c:v>1.457726107226111</c:v>
                </c:pt>
                <c:pt idx="627">
                  <c:v>1.454198135198139</c:v>
                </c:pt>
                <c:pt idx="628">
                  <c:v>1.447441724941729</c:v>
                </c:pt>
                <c:pt idx="629">
                  <c:v>1.438075757575761</c:v>
                </c:pt>
                <c:pt idx="630">
                  <c:v>1.434179487179491</c:v>
                </c:pt>
                <c:pt idx="631">
                  <c:v>1.443792540792544</c:v>
                </c:pt>
                <c:pt idx="632">
                  <c:v>1.47117715617716</c:v>
                </c:pt>
                <c:pt idx="633">
                  <c:v>1.491379953379957</c:v>
                </c:pt>
                <c:pt idx="634">
                  <c:v>1.534118881118885</c:v>
                </c:pt>
                <c:pt idx="635">
                  <c:v>1.583714452214456</c:v>
                </c:pt>
                <c:pt idx="636">
                  <c:v>1.642331002331007</c:v>
                </c:pt>
                <c:pt idx="637">
                  <c:v>1.712963869463874</c:v>
                </c:pt>
                <c:pt idx="638">
                  <c:v>1.803637529137534</c:v>
                </c:pt>
                <c:pt idx="639">
                  <c:v>1.845706293706298</c:v>
                </c:pt>
                <c:pt idx="640">
                  <c:v>1.90729137529138</c:v>
                </c:pt>
                <c:pt idx="641">
                  <c:v>1.925449883449889</c:v>
                </c:pt>
                <c:pt idx="642">
                  <c:v>1.908129370629376</c:v>
                </c:pt>
                <c:pt idx="643">
                  <c:v>1.869220279720285</c:v>
                </c:pt>
                <c:pt idx="644">
                  <c:v>1.84605827505828</c:v>
                </c:pt>
                <c:pt idx="645">
                  <c:v>1.798972027972033</c:v>
                </c:pt>
                <c:pt idx="646">
                  <c:v>1.752538461538466</c:v>
                </c:pt>
                <c:pt idx="647">
                  <c:v>1.733759906759911</c:v>
                </c:pt>
                <c:pt idx="648">
                  <c:v>1.732251748251753</c:v>
                </c:pt>
                <c:pt idx="649">
                  <c:v>1.733846153846158</c:v>
                </c:pt>
                <c:pt idx="650">
                  <c:v>1.734348484848489</c:v>
                </c:pt>
                <c:pt idx="651">
                  <c:v>1.714245920745925</c:v>
                </c:pt>
                <c:pt idx="652">
                  <c:v>1.675178321678326</c:v>
                </c:pt>
                <c:pt idx="653">
                  <c:v>1.62887412587413</c:v>
                </c:pt>
                <c:pt idx="654">
                  <c:v>1.58528088578089</c:v>
                </c:pt>
                <c:pt idx="655">
                  <c:v>1.570423076923081</c:v>
                </c:pt>
                <c:pt idx="656">
                  <c:v>1.555163170163174</c:v>
                </c:pt>
                <c:pt idx="657">
                  <c:v>1.549742424242428</c:v>
                </c:pt>
                <c:pt idx="658">
                  <c:v>1.540960372960377</c:v>
                </c:pt>
                <c:pt idx="659">
                  <c:v>1.537015151515155</c:v>
                </c:pt>
                <c:pt idx="660">
                  <c:v>1.548896270396274</c:v>
                </c:pt>
                <c:pt idx="661">
                  <c:v>1.565658508158512</c:v>
                </c:pt>
                <c:pt idx="662">
                  <c:v>1.61367715617716</c:v>
                </c:pt>
                <c:pt idx="663">
                  <c:v>1.654116550116555</c:v>
                </c:pt>
                <c:pt idx="664">
                  <c:v>1.678044289044294</c:v>
                </c:pt>
                <c:pt idx="665">
                  <c:v>1.672235431235435</c:v>
                </c:pt>
                <c:pt idx="666">
                  <c:v>1.66302447552448</c:v>
                </c:pt>
                <c:pt idx="667">
                  <c:v>1.642230769230773</c:v>
                </c:pt>
                <c:pt idx="668">
                  <c:v>1.615469696969701</c:v>
                </c:pt>
                <c:pt idx="669">
                  <c:v>1.587973193473198</c:v>
                </c:pt>
                <c:pt idx="670">
                  <c:v>1.552634032634037</c:v>
                </c:pt>
                <c:pt idx="671">
                  <c:v>1.529674825174829</c:v>
                </c:pt>
                <c:pt idx="672">
                  <c:v>1.479407925407929</c:v>
                </c:pt>
                <c:pt idx="673">
                  <c:v>1.425842657342661</c:v>
                </c:pt>
                <c:pt idx="674">
                  <c:v>1.367748251748255</c:v>
                </c:pt>
                <c:pt idx="675">
                  <c:v>1.312194638694642</c:v>
                </c:pt>
                <c:pt idx="676">
                  <c:v>1.264214452214456</c:v>
                </c:pt>
                <c:pt idx="677">
                  <c:v>1.245038461538465</c:v>
                </c:pt>
                <c:pt idx="678">
                  <c:v>1.221350815850819</c:v>
                </c:pt>
                <c:pt idx="679">
                  <c:v>1.208459207459211</c:v>
                </c:pt>
                <c:pt idx="680">
                  <c:v>1.199871794871798</c:v>
                </c:pt>
                <c:pt idx="681">
                  <c:v>1.19752680652681</c:v>
                </c:pt>
                <c:pt idx="682">
                  <c:v>1.202890442890446</c:v>
                </c:pt>
                <c:pt idx="683">
                  <c:v>1.206222610722614</c:v>
                </c:pt>
                <c:pt idx="684">
                  <c:v>1.207235431235434</c:v>
                </c:pt>
                <c:pt idx="685">
                  <c:v>1.196784382284386</c:v>
                </c:pt>
                <c:pt idx="686">
                  <c:v>1.178510489510493</c:v>
                </c:pt>
                <c:pt idx="687">
                  <c:v>1.156677156177159</c:v>
                </c:pt>
                <c:pt idx="688">
                  <c:v>1.133150349650353</c:v>
                </c:pt>
                <c:pt idx="689">
                  <c:v>1.122244755244758</c:v>
                </c:pt>
                <c:pt idx="690">
                  <c:v>1.102701631701635</c:v>
                </c:pt>
                <c:pt idx="691">
                  <c:v>1.087037296037299</c:v>
                </c:pt>
                <c:pt idx="692">
                  <c:v>1.076921911421914</c:v>
                </c:pt>
                <c:pt idx="693">
                  <c:v>1.07363286713287</c:v>
                </c:pt>
                <c:pt idx="694">
                  <c:v>1.075956876456879</c:v>
                </c:pt>
                <c:pt idx="695">
                  <c:v>1.09059673659674</c:v>
                </c:pt>
                <c:pt idx="696">
                  <c:v>1.114553613053616</c:v>
                </c:pt>
                <c:pt idx="697">
                  <c:v>1.137350815850819</c:v>
                </c:pt>
                <c:pt idx="698">
                  <c:v>1.152707459207462</c:v>
                </c:pt>
                <c:pt idx="699">
                  <c:v>1.164374125874129</c:v>
                </c:pt>
                <c:pt idx="700">
                  <c:v>1.170442890442894</c:v>
                </c:pt>
                <c:pt idx="701">
                  <c:v>1.187029137529141</c:v>
                </c:pt>
                <c:pt idx="702">
                  <c:v>1.201425407925411</c:v>
                </c:pt>
                <c:pt idx="703">
                  <c:v>1.212178321678325</c:v>
                </c:pt>
                <c:pt idx="704">
                  <c:v>1.227765734265738</c:v>
                </c:pt>
                <c:pt idx="705">
                  <c:v>1.249067599067602</c:v>
                </c:pt>
                <c:pt idx="706">
                  <c:v>1.259717948717952</c:v>
                </c:pt>
                <c:pt idx="707">
                  <c:v>1.271667832167836</c:v>
                </c:pt>
                <c:pt idx="708">
                  <c:v>1.268036130536134</c:v>
                </c:pt>
                <c:pt idx="709">
                  <c:v>1.265102564102567</c:v>
                </c:pt>
                <c:pt idx="710">
                  <c:v>1.288947552447556</c:v>
                </c:pt>
                <c:pt idx="711">
                  <c:v>1.310250582750586</c:v>
                </c:pt>
                <c:pt idx="712">
                  <c:v>1.372001165501169</c:v>
                </c:pt>
                <c:pt idx="713">
                  <c:v>1.428235431235435</c:v>
                </c:pt>
                <c:pt idx="714">
                  <c:v>1.45411771561772</c:v>
                </c:pt>
                <c:pt idx="715">
                  <c:v>1.456269230769235</c:v>
                </c:pt>
                <c:pt idx="716">
                  <c:v>1.434032634032638</c:v>
                </c:pt>
                <c:pt idx="717">
                  <c:v>1.420735431235435</c:v>
                </c:pt>
                <c:pt idx="718">
                  <c:v>1.390310023310027</c:v>
                </c:pt>
                <c:pt idx="719">
                  <c:v>1.361078088578092</c:v>
                </c:pt>
                <c:pt idx="720">
                  <c:v>1.348071095571099</c:v>
                </c:pt>
                <c:pt idx="721">
                  <c:v>1.357757575757579</c:v>
                </c:pt>
                <c:pt idx="722">
                  <c:v>1.388983682983687</c:v>
                </c:pt>
                <c:pt idx="723">
                  <c:v>1.409568764568768</c:v>
                </c:pt>
                <c:pt idx="724">
                  <c:v>1.447648018648023</c:v>
                </c:pt>
                <c:pt idx="725">
                  <c:v>1.471262237762242</c:v>
                </c:pt>
                <c:pt idx="726">
                  <c:v>1.489660839160843</c:v>
                </c:pt>
                <c:pt idx="727">
                  <c:v>1.514155011655016</c:v>
                </c:pt>
                <c:pt idx="728">
                  <c:v>1.527871794871799</c:v>
                </c:pt>
                <c:pt idx="729">
                  <c:v>1.555118881118885</c:v>
                </c:pt>
                <c:pt idx="730">
                  <c:v>1.578701631701636</c:v>
                </c:pt>
                <c:pt idx="731">
                  <c:v>1.603203962703967</c:v>
                </c:pt>
                <c:pt idx="732">
                  <c:v>1.642178321678326</c:v>
                </c:pt>
                <c:pt idx="733">
                  <c:v>1.680996503496508</c:v>
                </c:pt>
                <c:pt idx="734">
                  <c:v>1.699053613053618</c:v>
                </c:pt>
                <c:pt idx="735">
                  <c:v>1.73917482517483</c:v>
                </c:pt>
                <c:pt idx="736">
                  <c:v>1.766491841491846</c:v>
                </c:pt>
                <c:pt idx="737">
                  <c:v>1.772462703962709</c:v>
                </c:pt>
                <c:pt idx="738">
                  <c:v>1.768562937062942</c:v>
                </c:pt>
                <c:pt idx="739">
                  <c:v>1.752193473193478</c:v>
                </c:pt>
                <c:pt idx="740">
                  <c:v>1.7470710955711</c:v>
                </c:pt>
                <c:pt idx="741">
                  <c:v>1.745115384615389</c:v>
                </c:pt>
                <c:pt idx="742">
                  <c:v>1.747115384615389</c:v>
                </c:pt>
                <c:pt idx="743">
                  <c:v>1.756044289044294</c:v>
                </c:pt>
                <c:pt idx="744">
                  <c:v>1.757538461538466</c:v>
                </c:pt>
                <c:pt idx="745">
                  <c:v>1.752335664335669</c:v>
                </c:pt>
                <c:pt idx="746">
                  <c:v>1.730331002331007</c:v>
                </c:pt>
                <c:pt idx="747">
                  <c:v>1.694947552447557</c:v>
                </c:pt>
                <c:pt idx="748">
                  <c:v>1.656842657342662</c:v>
                </c:pt>
                <c:pt idx="749">
                  <c:v>1.628301864801869</c:v>
                </c:pt>
                <c:pt idx="750">
                  <c:v>1.611209790209794</c:v>
                </c:pt>
                <c:pt idx="751">
                  <c:v>1.609072261072265</c:v>
                </c:pt>
                <c:pt idx="752">
                  <c:v>1.60424475524476</c:v>
                </c:pt>
                <c:pt idx="753">
                  <c:v>1.597603729603734</c:v>
                </c:pt>
                <c:pt idx="754">
                  <c:v>1.593761072261076</c:v>
                </c:pt>
                <c:pt idx="755">
                  <c:v>1.593278554778559</c:v>
                </c:pt>
                <c:pt idx="756">
                  <c:v>1.593872960372965</c:v>
                </c:pt>
                <c:pt idx="757">
                  <c:v>1.593782051282056</c:v>
                </c:pt>
                <c:pt idx="758">
                  <c:v>1.582759906759911</c:v>
                </c:pt>
                <c:pt idx="759">
                  <c:v>1.562004662004666</c:v>
                </c:pt>
                <c:pt idx="760">
                  <c:v>1.53546736596737</c:v>
                </c:pt>
                <c:pt idx="761">
                  <c:v>1.500278554778559</c:v>
                </c:pt>
                <c:pt idx="762">
                  <c:v>1.48143356643357</c:v>
                </c:pt>
                <c:pt idx="763">
                  <c:v>1.449301864801869</c:v>
                </c:pt>
                <c:pt idx="764">
                  <c:v>1.43022377622378</c:v>
                </c:pt>
                <c:pt idx="765">
                  <c:v>1.426032634032638</c:v>
                </c:pt>
                <c:pt idx="766">
                  <c:v>1.42591025641026</c:v>
                </c:pt>
                <c:pt idx="767">
                  <c:v>1.423468531468535</c:v>
                </c:pt>
                <c:pt idx="768">
                  <c:v>1.423437062937067</c:v>
                </c:pt>
                <c:pt idx="769">
                  <c:v>1.427314685314689</c:v>
                </c:pt>
                <c:pt idx="770">
                  <c:v>1.434968531468535</c:v>
                </c:pt>
                <c:pt idx="771">
                  <c:v>1.443865967365971</c:v>
                </c:pt>
                <c:pt idx="772">
                  <c:v>1.448495337995342</c:v>
                </c:pt>
                <c:pt idx="773">
                  <c:v>1.448496503496507</c:v>
                </c:pt>
                <c:pt idx="774">
                  <c:v>1.4470372960373</c:v>
                </c:pt>
                <c:pt idx="775">
                  <c:v>1.442977855477859</c:v>
                </c:pt>
                <c:pt idx="776">
                  <c:v>1.437843822843827</c:v>
                </c:pt>
                <c:pt idx="777">
                  <c:v>1.429325174825179</c:v>
                </c:pt>
                <c:pt idx="778">
                  <c:v>1.413785547785551</c:v>
                </c:pt>
                <c:pt idx="779">
                  <c:v>1.394939393939397</c:v>
                </c:pt>
                <c:pt idx="780">
                  <c:v>1.389419580419584</c:v>
                </c:pt>
                <c:pt idx="781">
                  <c:v>1.387906759906764</c:v>
                </c:pt>
                <c:pt idx="782">
                  <c:v>1.397963869463873</c:v>
                </c:pt>
                <c:pt idx="783">
                  <c:v>1.413685314685318</c:v>
                </c:pt>
                <c:pt idx="784">
                  <c:v>1.422023310023314</c:v>
                </c:pt>
                <c:pt idx="785">
                  <c:v>1.413259906759911</c:v>
                </c:pt>
                <c:pt idx="786">
                  <c:v>1.40384032634033</c:v>
                </c:pt>
                <c:pt idx="787">
                  <c:v>1.373348484848488</c:v>
                </c:pt>
                <c:pt idx="788">
                  <c:v>1.336878787878791</c:v>
                </c:pt>
                <c:pt idx="789">
                  <c:v>1.306245920745924</c:v>
                </c:pt>
                <c:pt idx="790">
                  <c:v>1.287342657342661</c:v>
                </c:pt>
                <c:pt idx="791">
                  <c:v>1.284744755244759</c:v>
                </c:pt>
                <c:pt idx="792">
                  <c:v>1.297078088578092</c:v>
                </c:pt>
                <c:pt idx="793">
                  <c:v>1.324750582750586</c:v>
                </c:pt>
                <c:pt idx="794">
                  <c:v>1.359571095571099</c:v>
                </c:pt>
                <c:pt idx="795">
                  <c:v>1.408982517482521</c:v>
                </c:pt>
                <c:pt idx="796">
                  <c:v>1.45886363636364</c:v>
                </c:pt>
                <c:pt idx="797">
                  <c:v>1.480691142191146</c:v>
                </c:pt>
                <c:pt idx="798">
                  <c:v>1.512483682983687</c:v>
                </c:pt>
                <c:pt idx="799">
                  <c:v>1.531384615384619</c:v>
                </c:pt>
                <c:pt idx="800">
                  <c:v>1.56894405594406</c:v>
                </c:pt>
                <c:pt idx="801">
                  <c:v>1.62424475524476</c:v>
                </c:pt>
                <c:pt idx="802">
                  <c:v>1.649616550116555</c:v>
                </c:pt>
                <c:pt idx="803">
                  <c:v>1.675180652680657</c:v>
                </c:pt>
                <c:pt idx="804">
                  <c:v>1.665589743589748</c:v>
                </c:pt>
                <c:pt idx="805">
                  <c:v>1.639941724941729</c:v>
                </c:pt>
                <c:pt idx="806">
                  <c:v>1.620283216783221</c:v>
                </c:pt>
                <c:pt idx="807">
                  <c:v>1.604656177156182</c:v>
                </c:pt>
                <c:pt idx="808">
                  <c:v>1.591358974358978</c:v>
                </c:pt>
                <c:pt idx="809">
                  <c:v>1.559489510489515</c:v>
                </c:pt>
                <c:pt idx="810">
                  <c:v>1.524235431235435</c:v>
                </c:pt>
                <c:pt idx="811">
                  <c:v>1.49331701631702</c:v>
                </c:pt>
                <c:pt idx="812">
                  <c:v>1.476074592074596</c:v>
                </c:pt>
                <c:pt idx="813">
                  <c:v>1.463248251748256</c:v>
                </c:pt>
                <c:pt idx="814">
                  <c:v>1.461505827505831</c:v>
                </c:pt>
                <c:pt idx="815">
                  <c:v>1.460987179487183</c:v>
                </c:pt>
                <c:pt idx="816">
                  <c:v>1.465010489510493</c:v>
                </c:pt>
                <c:pt idx="817">
                  <c:v>1.466547785547789</c:v>
                </c:pt>
                <c:pt idx="818">
                  <c:v>1.45622377622378</c:v>
                </c:pt>
                <c:pt idx="819">
                  <c:v>1.4472703962704</c:v>
                </c:pt>
                <c:pt idx="820">
                  <c:v>1.430086247086251</c:v>
                </c:pt>
                <c:pt idx="821">
                  <c:v>1.427462703962708</c:v>
                </c:pt>
                <c:pt idx="822">
                  <c:v>1.442737762237766</c:v>
                </c:pt>
                <c:pt idx="823">
                  <c:v>1.467554778554782</c:v>
                </c:pt>
                <c:pt idx="824">
                  <c:v>1.48345687645688</c:v>
                </c:pt>
                <c:pt idx="825">
                  <c:v>1.486646853146857</c:v>
                </c:pt>
                <c:pt idx="826">
                  <c:v>1.486639860139864</c:v>
                </c:pt>
                <c:pt idx="827">
                  <c:v>1.477417249417253</c:v>
                </c:pt>
                <c:pt idx="828">
                  <c:v>1.460618881118885</c:v>
                </c:pt>
                <c:pt idx="829">
                  <c:v>1.438482517482521</c:v>
                </c:pt>
                <c:pt idx="830">
                  <c:v>1.418208624708628</c:v>
                </c:pt>
                <c:pt idx="831">
                  <c:v>1.414064102564106</c:v>
                </c:pt>
                <c:pt idx="832">
                  <c:v>1.411657342657346</c:v>
                </c:pt>
                <c:pt idx="833">
                  <c:v>1.409418414918419</c:v>
                </c:pt>
                <c:pt idx="834">
                  <c:v>1.403827505827509</c:v>
                </c:pt>
                <c:pt idx="835">
                  <c:v>1.392805361305365</c:v>
                </c:pt>
                <c:pt idx="836">
                  <c:v>1.38816666666667</c:v>
                </c:pt>
                <c:pt idx="837">
                  <c:v>1.376109557109561</c:v>
                </c:pt>
                <c:pt idx="838">
                  <c:v>1.35918997668998</c:v>
                </c:pt>
                <c:pt idx="839">
                  <c:v>1.345568764568768</c:v>
                </c:pt>
                <c:pt idx="840">
                  <c:v>1.336494172494176</c:v>
                </c:pt>
                <c:pt idx="841">
                  <c:v>1.332155011655015</c:v>
                </c:pt>
                <c:pt idx="842">
                  <c:v>1.321846153846157</c:v>
                </c:pt>
                <c:pt idx="843">
                  <c:v>1.30899300699301</c:v>
                </c:pt>
                <c:pt idx="844">
                  <c:v>1.302216783216787</c:v>
                </c:pt>
                <c:pt idx="845">
                  <c:v>1.296006993006996</c:v>
                </c:pt>
                <c:pt idx="846">
                  <c:v>1.283796037296041</c:v>
                </c:pt>
                <c:pt idx="847">
                  <c:v>1.273565268065271</c:v>
                </c:pt>
                <c:pt idx="848">
                  <c:v>1.251810023310026</c:v>
                </c:pt>
                <c:pt idx="849">
                  <c:v>1.237907925407929</c:v>
                </c:pt>
                <c:pt idx="850">
                  <c:v>1.237129370629374</c:v>
                </c:pt>
                <c:pt idx="851">
                  <c:v>1.242424242424246</c:v>
                </c:pt>
                <c:pt idx="852">
                  <c:v>1.245495337995341</c:v>
                </c:pt>
                <c:pt idx="853">
                  <c:v>1.248932400932404</c:v>
                </c:pt>
                <c:pt idx="854">
                  <c:v>1.248269230769234</c:v>
                </c:pt>
                <c:pt idx="855">
                  <c:v>1.252991841491845</c:v>
                </c:pt>
                <c:pt idx="856">
                  <c:v>1.266093240093243</c:v>
                </c:pt>
                <c:pt idx="857">
                  <c:v>1.298771561771565</c:v>
                </c:pt>
                <c:pt idx="858">
                  <c:v>1.321966200466204</c:v>
                </c:pt>
                <c:pt idx="859">
                  <c:v>1.379325174825178</c:v>
                </c:pt>
                <c:pt idx="860">
                  <c:v>1.437585081585085</c:v>
                </c:pt>
                <c:pt idx="861">
                  <c:v>1.474201631701636</c:v>
                </c:pt>
                <c:pt idx="862">
                  <c:v>1.480398601398605</c:v>
                </c:pt>
                <c:pt idx="863">
                  <c:v>1.464645687645691</c:v>
                </c:pt>
                <c:pt idx="864">
                  <c:v>1.456311188811193</c:v>
                </c:pt>
                <c:pt idx="865">
                  <c:v>1.447532634032638</c:v>
                </c:pt>
                <c:pt idx="866">
                  <c:v>1.444067599067603</c:v>
                </c:pt>
                <c:pt idx="867">
                  <c:v>1.433754079254083</c:v>
                </c:pt>
                <c:pt idx="868">
                  <c:v>1.419807692307696</c:v>
                </c:pt>
                <c:pt idx="869">
                  <c:v>1.411156177156181</c:v>
                </c:pt>
                <c:pt idx="870">
                  <c:v>1.407799533799537</c:v>
                </c:pt>
                <c:pt idx="871">
                  <c:v>1.397935897435901</c:v>
                </c:pt>
                <c:pt idx="872">
                  <c:v>1.380337995337999</c:v>
                </c:pt>
                <c:pt idx="873">
                  <c:v>1.365979020979025</c:v>
                </c:pt>
                <c:pt idx="874">
                  <c:v>1.367857808857813</c:v>
                </c:pt>
                <c:pt idx="875">
                  <c:v>1.375010489510493</c:v>
                </c:pt>
                <c:pt idx="876">
                  <c:v>1.394220279720283</c:v>
                </c:pt>
                <c:pt idx="877">
                  <c:v>1.412402097902102</c:v>
                </c:pt>
                <c:pt idx="878">
                  <c:v>1.415520979020983</c:v>
                </c:pt>
                <c:pt idx="879">
                  <c:v>1.408414918414922</c:v>
                </c:pt>
                <c:pt idx="880">
                  <c:v>1.408602564102568</c:v>
                </c:pt>
                <c:pt idx="881">
                  <c:v>1.412837995337999</c:v>
                </c:pt>
                <c:pt idx="882">
                  <c:v>1.431217948717952</c:v>
                </c:pt>
                <c:pt idx="883">
                  <c:v>1.449361305361309</c:v>
                </c:pt>
                <c:pt idx="884">
                  <c:v>1.455913752913757</c:v>
                </c:pt>
                <c:pt idx="885">
                  <c:v>1.458699300699305</c:v>
                </c:pt>
                <c:pt idx="886">
                  <c:v>1.458986013986018</c:v>
                </c:pt>
                <c:pt idx="887">
                  <c:v>1.456038461538466</c:v>
                </c:pt>
                <c:pt idx="888">
                  <c:v>1.447237762237766</c:v>
                </c:pt>
                <c:pt idx="889">
                  <c:v>1.430952214452218</c:v>
                </c:pt>
                <c:pt idx="890">
                  <c:v>1.420587412587416</c:v>
                </c:pt>
                <c:pt idx="891">
                  <c:v>1.426447552447556</c:v>
                </c:pt>
                <c:pt idx="892">
                  <c:v>1.436029137529141</c:v>
                </c:pt>
                <c:pt idx="893">
                  <c:v>1.466636363636368</c:v>
                </c:pt>
                <c:pt idx="894">
                  <c:v>1.503158508158512</c:v>
                </c:pt>
                <c:pt idx="895">
                  <c:v>1.540733100233104</c:v>
                </c:pt>
                <c:pt idx="896">
                  <c:v>1.568682983682988</c:v>
                </c:pt>
                <c:pt idx="897">
                  <c:v>1.578322843822848</c:v>
                </c:pt>
                <c:pt idx="898">
                  <c:v>1.584708624708629</c:v>
                </c:pt>
                <c:pt idx="899">
                  <c:v>1.580497668997673</c:v>
                </c:pt>
                <c:pt idx="900">
                  <c:v>1.557557109557114</c:v>
                </c:pt>
                <c:pt idx="901">
                  <c:v>1.517707459207463</c:v>
                </c:pt>
                <c:pt idx="902">
                  <c:v>1.475194638694643</c:v>
                </c:pt>
                <c:pt idx="903">
                  <c:v>1.458451048951053</c:v>
                </c:pt>
                <c:pt idx="904">
                  <c:v>1.447585081585085</c:v>
                </c:pt>
                <c:pt idx="905">
                  <c:v>1.449634032634036</c:v>
                </c:pt>
                <c:pt idx="906">
                  <c:v>1.448138694638698</c:v>
                </c:pt>
                <c:pt idx="907">
                  <c:v>1.440341491841496</c:v>
                </c:pt>
                <c:pt idx="908">
                  <c:v>1.432215617715622</c:v>
                </c:pt>
                <c:pt idx="909">
                  <c:v>1.430968531468535</c:v>
                </c:pt>
                <c:pt idx="910">
                  <c:v>1.43164335664336</c:v>
                </c:pt>
                <c:pt idx="911">
                  <c:v>1.426639860139864</c:v>
                </c:pt>
                <c:pt idx="912">
                  <c:v>1.414575757575761</c:v>
                </c:pt>
                <c:pt idx="913">
                  <c:v>1.407594405594409</c:v>
                </c:pt>
                <c:pt idx="914">
                  <c:v>1.407625874125878</c:v>
                </c:pt>
                <c:pt idx="915">
                  <c:v>1.431576923076927</c:v>
                </c:pt>
                <c:pt idx="916">
                  <c:v>1.487695804195808</c:v>
                </c:pt>
                <c:pt idx="917">
                  <c:v>1.571512820512825</c:v>
                </c:pt>
                <c:pt idx="918">
                  <c:v>1.675502331002335</c:v>
                </c:pt>
                <c:pt idx="919">
                  <c:v>1.724896270396275</c:v>
                </c:pt>
                <c:pt idx="920">
                  <c:v>1.802972027972033</c:v>
                </c:pt>
                <c:pt idx="921">
                  <c:v>1.842927738927744</c:v>
                </c:pt>
                <c:pt idx="922">
                  <c:v>1.83509440559441</c:v>
                </c:pt>
                <c:pt idx="923">
                  <c:v>1.812505827505832</c:v>
                </c:pt>
                <c:pt idx="924">
                  <c:v>1.779925407925413</c:v>
                </c:pt>
                <c:pt idx="925">
                  <c:v>1.762003496503501</c:v>
                </c:pt>
                <c:pt idx="926">
                  <c:v>1.719821678321683</c:v>
                </c:pt>
                <c:pt idx="927">
                  <c:v>1.663008158508163</c:v>
                </c:pt>
                <c:pt idx="928">
                  <c:v>1.597684149184153</c:v>
                </c:pt>
                <c:pt idx="929">
                  <c:v>1.526206293706298</c:v>
                </c:pt>
                <c:pt idx="930">
                  <c:v>1.490860139860144</c:v>
                </c:pt>
                <c:pt idx="931">
                  <c:v>1.418379953379957</c:v>
                </c:pt>
                <c:pt idx="932">
                  <c:v>1.347525641025645</c:v>
                </c:pt>
                <c:pt idx="933">
                  <c:v>1.287404428904432</c:v>
                </c:pt>
                <c:pt idx="934">
                  <c:v>1.234468531468535</c:v>
                </c:pt>
                <c:pt idx="935">
                  <c:v>1.194517482517486</c:v>
                </c:pt>
                <c:pt idx="936">
                  <c:v>1.177963869463873</c:v>
                </c:pt>
                <c:pt idx="937">
                  <c:v>1.151470862470866</c:v>
                </c:pt>
                <c:pt idx="938">
                  <c:v>1.137214452214455</c:v>
                </c:pt>
                <c:pt idx="939">
                  <c:v>1.136263403263406</c:v>
                </c:pt>
                <c:pt idx="940">
                  <c:v>1.145395104895108</c:v>
                </c:pt>
                <c:pt idx="941">
                  <c:v>1.16555011655012</c:v>
                </c:pt>
                <c:pt idx="942">
                  <c:v>1.180468531468534</c:v>
                </c:pt>
                <c:pt idx="943">
                  <c:v>1.215325174825178</c:v>
                </c:pt>
                <c:pt idx="944">
                  <c:v>1.255144522144525</c:v>
                </c:pt>
                <c:pt idx="945">
                  <c:v>1.2917703962704</c:v>
                </c:pt>
                <c:pt idx="946">
                  <c:v>1.312977855477859</c:v>
                </c:pt>
                <c:pt idx="947">
                  <c:v>1.318779720279724</c:v>
                </c:pt>
                <c:pt idx="948">
                  <c:v>1.32449067599068</c:v>
                </c:pt>
                <c:pt idx="949">
                  <c:v>1.32570046620047</c:v>
                </c:pt>
                <c:pt idx="950">
                  <c:v>1.338065268065272</c:v>
                </c:pt>
                <c:pt idx="951">
                  <c:v>1.354257575757579</c:v>
                </c:pt>
                <c:pt idx="952">
                  <c:v>1.368667832167836</c:v>
                </c:pt>
                <c:pt idx="953">
                  <c:v>1.371167832167836</c:v>
                </c:pt>
                <c:pt idx="954">
                  <c:v>1.360417249417253</c:v>
                </c:pt>
                <c:pt idx="955">
                  <c:v>1.339268065268069</c:v>
                </c:pt>
                <c:pt idx="956">
                  <c:v>1.324946386946391</c:v>
                </c:pt>
                <c:pt idx="957">
                  <c:v>1.33172377622378</c:v>
                </c:pt>
                <c:pt idx="958">
                  <c:v>1.344441724941729</c:v>
                </c:pt>
                <c:pt idx="959">
                  <c:v>1.377941724941729</c:v>
                </c:pt>
                <c:pt idx="960">
                  <c:v>1.415965034965039</c:v>
                </c:pt>
                <c:pt idx="961">
                  <c:v>1.442893939393943</c:v>
                </c:pt>
                <c:pt idx="962">
                  <c:v>1.456763403263407</c:v>
                </c:pt>
                <c:pt idx="963">
                  <c:v>1.467796037296041</c:v>
                </c:pt>
                <c:pt idx="964">
                  <c:v>1.476935897435901</c:v>
                </c:pt>
                <c:pt idx="965">
                  <c:v>1.511311188811193</c:v>
                </c:pt>
                <c:pt idx="966">
                  <c:v>1.570799533799538</c:v>
                </c:pt>
                <c:pt idx="967">
                  <c:v>1.625241258741263</c:v>
                </c:pt>
                <c:pt idx="968">
                  <c:v>1.648372960372965</c:v>
                </c:pt>
                <c:pt idx="969">
                  <c:v>1.641046620046624</c:v>
                </c:pt>
                <c:pt idx="970">
                  <c:v>1.631379953379958</c:v>
                </c:pt>
                <c:pt idx="971">
                  <c:v>1.634335664335669</c:v>
                </c:pt>
                <c:pt idx="972">
                  <c:v>1.6736048951049</c:v>
                </c:pt>
                <c:pt idx="973">
                  <c:v>1.737567599067604</c:v>
                </c:pt>
                <c:pt idx="974">
                  <c:v>1.812483682983688</c:v>
                </c:pt>
                <c:pt idx="975">
                  <c:v>1.864800699300704</c:v>
                </c:pt>
                <c:pt idx="976">
                  <c:v>1.876372960372965</c:v>
                </c:pt>
                <c:pt idx="977">
                  <c:v>1.874512820512825</c:v>
                </c:pt>
                <c:pt idx="978">
                  <c:v>1.832553613053618</c:v>
                </c:pt>
                <c:pt idx="979">
                  <c:v>1.767137529137534</c:v>
                </c:pt>
                <c:pt idx="980">
                  <c:v>1.689125874125879</c:v>
                </c:pt>
                <c:pt idx="981">
                  <c:v>1.648870629370634</c:v>
                </c:pt>
                <c:pt idx="982">
                  <c:v>1.581468531468536</c:v>
                </c:pt>
                <c:pt idx="983">
                  <c:v>1.533458041958046</c:v>
                </c:pt>
                <c:pt idx="984">
                  <c:v>1.501868298368302</c:v>
                </c:pt>
                <c:pt idx="985">
                  <c:v>1.4820034965035</c:v>
                </c:pt>
                <c:pt idx="986">
                  <c:v>1.48056060606061</c:v>
                </c:pt>
                <c:pt idx="987">
                  <c:v>1.487714452214456</c:v>
                </c:pt>
                <c:pt idx="988">
                  <c:v>1.509101398601403</c:v>
                </c:pt>
                <c:pt idx="989">
                  <c:v>1.534681818181822</c:v>
                </c:pt>
                <c:pt idx="990">
                  <c:v>1.554326340326344</c:v>
                </c:pt>
                <c:pt idx="991">
                  <c:v>1.566227272727277</c:v>
                </c:pt>
                <c:pt idx="992">
                  <c:v>1.573665501165505</c:v>
                </c:pt>
                <c:pt idx="993">
                  <c:v>1.57343123543124</c:v>
                </c:pt>
                <c:pt idx="994">
                  <c:v>1.566294871794876</c:v>
                </c:pt>
                <c:pt idx="995">
                  <c:v>1.553110722610727</c:v>
                </c:pt>
                <c:pt idx="996">
                  <c:v>1.537326340326344</c:v>
                </c:pt>
                <c:pt idx="997">
                  <c:v>1.518696969696974</c:v>
                </c:pt>
                <c:pt idx="998">
                  <c:v>1.505627039627044</c:v>
                </c:pt>
                <c:pt idx="999">
                  <c:v>1.471227272727277</c:v>
                </c:pt>
                <c:pt idx="1000">
                  <c:v>1.431473193473197</c:v>
                </c:pt>
                <c:pt idx="1001">
                  <c:v>1.401018648018652</c:v>
                </c:pt>
                <c:pt idx="1002">
                  <c:v>1.393572261072265</c:v>
                </c:pt>
                <c:pt idx="1003">
                  <c:v>1.407663170163174</c:v>
                </c:pt>
                <c:pt idx="1004">
                  <c:v>1.42298018648019</c:v>
                </c:pt>
                <c:pt idx="1005">
                  <c:v>1.471755244755249</c:v>
                </c:pt>
                <c:pt idx="1006">
                  <c:v>1.533651515151519</c:v>
                </c:pt>
                <c:pt idx="1007">
                  <c:v>1.617143356643361</c:v>
                </c:pt>
                <c:pt idx="1008">
                  <c:v>1.707495337995343</c:v>
                </c:pt>
                <c:pt idx="1009">
                  <c:v>1.774550116550121</c:v>
                </c:pt>
                <c:pt idx="1010">
                  <c:v>1.796238927738933</c:v>
                </c:pt>
                <c:pt idx="1011">
                  <c:v>1.808346153846159</c:v>
                </c:pt>
                <c:pt idx="1012">
                  <c:v>1.797566433566438</c:v>
                </c:pt>
                <c:pt idx="1013">
                  <c:v>1.786460372960378</c:v>
                </c:pt>
                <c:pt idx="1014">
                  <c:v>1.777610722610727</c:v>
                </c:pt>
                <c:pt idx="1015">
                  <c:v>1.772860139860144</c:v>
                </c:pt>
                <c:pt idx="1016">
                  <c:v>1.776937062937068</c:v>
                </c:pt>
                <c:pt idx="1017">
                  <c:v>1.771707459207464</c:v>
                </c:pt>
                <c:pt idx="1018">
                  <c:v>1.753903263403268</c:v>
                </c:pt>
                <c:pt idx="1019">
                  <c:v>1.721784382284387</c:v>
                </c:pt>
                <c:pt idx="1020">
                  <c:v>1.688751748251753</c:v>
                </c:pt>
                <c:pt idx="1021">
                  <c:v>1.679899766899771</c:v>
                </c:pt>
                <c:pt idx="1022">
                  <c:v>1.67026806526807</c:v>
                </c:pt>
                <c:pt idx="1023">
                  <c:v>1.671532634032638</c:v>
                </c:pt>
                <c:pt idx="1024">
                  <c:v>1.665532634032639</c:v>
                </c:pt>
                <c:pt idx="1025">
                  <c:v>1.645609557109561</c:v>
                </c:pt>
                <c:pt idx="1026">
                  <c:v>1.632983682983687</c:v>
                </c:pt>
                <c:pt idx="1027">
                  <c:v>1.608368298368303</c:v>
                </c:pt>
                <c:pt idx="1028">
                  <c:v>1.600045454545459</c:v>
                </c:pt>
                <c:pt idx="1029">
                  <c:v>1.606824009324014</c:v>
                </c:pt>
                <c:pt idx="1030">
                  <c:v>1.622233100233105</c:v>
                </c:pt>
                <c:pt idx="1031">
                  <c:v>1.650319347319352</c:v>
                </c:pt>
                <c:pt idx="1032">
                  <c:v>1.665277389277394</c:v>
                </c:pt>
                <c:pt idx="1033">
                  <c:v>1.688685314685319</c:v>
                </c:pt>
                <c:pt idx="1034">
                  <c:v>1.695252913752918</c:v>
                </c:pt>
                <c:pt idx="1035">
                  <c:v>1.678080419580424</c:v>
                </c:pt>
                <c:pt idx="1036">
                  <c:v>1.653769230769235</c:v>
                </c:pt>
                <c:pt idx="1037">
                  <c:v>1.642027972027976</c:v>
                </c:pt>
                <c:pt idx="1038">
                  <c:v>1.639938228438233</c:v>
                </c:pt>
                <c:pt idx="1039">
                  <c:v>1.634498834498839</c:v>
                </c:pt>
                <c:pt idx="1040">
                  <c:v>1.624409090909095</c:v>
                </c:pt>
                <c:pt idx="1041">
                  <c:v>1.603983682983687</c:v>
                </c:pt>
                <c:pt idx="1042">
                  <c:v>1.589179487179491</c:v>
                </c:pt>
                <c:pt idx="1043">
                  <c:v>1.583707459207463</c:v>
                </c:pt>
                <c:pt idx="1044">
                  <c:v>1.575504662004666</c:v>
                </c:pt>
                <c:pt idx="1045">
                  <c:v>1.572059440559445</c:v>
                </c:pt>
                <c:pt idx="1046">
                  <c:v>1.572500000000004</c:v>
                </c:pt>
                <c:pt idx="1047">
                  <c:v>1.578385780885785</c:v>
                </c:pt>
                <c:pt idx="1048">
                  <c:v>1.580386946386951</c:v>
                </c:pt>
                <c:pt idx="1049">
                  <c:v>1.578159673659678</c:v>
                </c:pt>
                <c:pt idx="1050">
                  <c:v>1.568356643356648</c:v>
                </c:pt>
                <c:pt idx="1051">
                  <c:v>1.555678321678326</c:v>
                </c:pt>
                <c:pt idx="1052">
                  <c:v>1.54473426573427</c:v>
                </c:pt>
                <c:pt idx="1053">
                  <c:v>1.538736596736601</c:v>
                </c:pt>
                <c:pt idx="1054">
                  <c:v>1.52914102564103</c:v>
                </c:pt>
                <c:pt idx="1055">
                  <c:v>1.525628205128209</c:v>
                </c:pt>
                <c:pt idx="1056">
                  <c:v>1.526856643356648</c:v>
                </c:pt>
                <c:pt idx="1057">
                  <c:v>1.540835664335668</c:v>
                </c:pt>
                <c:pt idx="1058">
                  <c:v>1.56739743589744</c:v>
                </c:pt>
                <c:pt idx="1059">
                  <c:v>1.59982750582751</c:v>
                </c:pt>
                <c:pt idx="1060">
                  <c:v>1.635395104895109</c:v>
                </c:pt>
                <c:pt idx="1061">
                  <c:v>1.651290209790214</c:v>
                </c:pt>
                <c:pt idx="1062">
                  <c:v>1.675236596736601</c:v>
                </c:pt>
                <c:pt idx="1063">
                  <c:v>1.696152680652685</c:v>
                </c:pt>
                <c:pt idx="1064">
                  <c:v>1.709159673659678</c:v>
                </c:pt>
                <c:pt idx="1065">
                  <c:v>1.711362470862475</c:v>
                </c:pt>
                <c:pt idx="1066">
                  <c:v>1.709259906759911</c:v>
                </c:pt>
                <c:pt idx="1067">
                  <c:v>1.70390792540793</c:v>
                </c:pt>
                <c:pt idx="1068">
                  <c:v>1.710867132867137</c:v>
                </c:pt>
                <c:pt idx="1069">
                  <c:v>1.722465034965039</c:v>
                </c:pt>
                <c:pt idx="1070">
                  <c:v>1.716449883449888</c:v>
                </c:pt>
                <c:pt idx="1071">
                  <c:v>1.705008158508163</c:v>
                </c:pt>
                <c:pt idx="1072">
                  <c:v>1.673585081585086</c:v>
                </c:pt>
                <c:pt idx="1073">
                  <c:v>1.640846153846158</c:v>
                </c:pt>
                <c:pt idx="1074">
                  <c:v>1.611701631701636</c:v>
                </c:pt>
                <c:pt idx="1075">
                  <c:v>1.582480186480191</c:v>
                </c:pt>
                <c:pt idx="1076">
                  <c:v>1.554615384615389</c:v>
                </c:pt>
                <c:pt idx="1077">
                  <c:v>1.543460372960377</c:v>
                </c:pt>
                <c:pt idx="1078">
                  <c:v>1.528613053613058</c:v>
                </c:pt>
                <c:pt idx="1079">
                  <c:v>1.526994172494176</c:v>
                </c:pt>
                <c:pt idx="1080">
                  <c:v>1.538299533799538</c:v>
                </c:pt>
                <c:pt idx="1081">
                  <c:v>1.553341491841496</c:v>
                </c:pt>
                <c:pt idx="1082">
                  <c:v>1.563151515151519</c:v>
                </c:pt>
                <c:pt idx="1083">
                  <c:v>1.563559440559445</c:v>
                </c:pt>
                <c:pt idx="1084">
                  <c:v>1.554263403263407</c:v>
                </c:pt>
                <c:pt idx="1085">
                  <c:v>1.541004662004666</c:v>
                </c:pt>
                <c:pt idx="1086">
                  <c:v>1.527061771561776</c:v>
                </c:pt>
                <c:pt idx="1087">
                  <c:v>1.514325174825179</c:v>
                </c:pt>
                <c:pt idx="1088">
                  <c:v>1.508249417249421</c:v>
                </c:pt>
                <c:pt idx="1089">
                  <c:v>1.507482517482521</c:v>
                </c:pt>
                <c:pt idx="1090">
                  <c:v>1.510622377622381</c:v>
                </c:pt>
                <c:pt idx="1091">
                  <c:v>1.507314685314689</c:v>
                </c:pt>
                <c:pt idx="1092">
                  <c:v>1.487624708624713</c:v>
                </c:pt>
                <c:pt idx="1093">
                  <c:v>1.462625874125878</c:v>
                </c:pt>
                <c:pt idx="1094">
                  <c:v>1.455921911421915</c:v>
                </c:pt>
                <c:pt idx="1095">
                  <c:v>1.462881118881123</c:v>
                </c:pt>
                <c:pt idx="1096">
                  <c:v>1.497240093240097</c:v>
                </c:pt>
                <c:pt idx="1097">
                  <c:v>1.553079254079258</c:v>
                </c:pt>
                <c:pt idx="1098">
                  <c:v>1.608905594405599</c:v>
                </c:pt>
                <c:pt idx="1099">
                  <c:v>1.645293706293711</c:v>
                </c:pt>
                <c:pt idx="1100">
                  <c:v>1.652351981351986</c:v>
                </c:pt>
                <c:pt idx="1101">
                  <c:v>1.654655011655016</c:v>
                </c:pt>
                <c:pt idx="1102">
                  <c:v>1.651269230769235</c:v>
                </c:pt>
                <c:pt idx="1103">
                  <c:v>1.649727272727277</c:v>
                </c:pt>
                <c:pt idx="1104">
                  <c:v>1.636004662004666</c:v>
                </c:pt>
                <c:pt idx="1105">
                  <c:v>1.603825174825179</c:v>
                </c:pt>
                <c:pt idx="1106">
                  <c:v>1.582949883449888</c:v>
                </c:pt>
                <c:pt idx="1107">
                  <c:v>1.540890442890447</c:v>
                </c:pt>
                <c:pt idx="1108">
                  <c:v>1.510008158508163</c:v>
                </c:pt>
                <c:pt idx="1109">
                  <c:v>1.489142191142195</c:v>
                </c:pt>
                <c:pt idx="1110">
                  <c:v>1.482390442890447</c:v>
                </c:pt>
                <c:pt idx="1111">
                  <c:v>1.484238927738932</c:v>
                </c:pt>
                <c:pt idx="1112">
                  <c:v>1.500172494172498</c:v>
                </c:pt>
                <c:pt idx="1113">
                  <c:v>1.529250582750587</c:v>
                </c:pt>
                <c:pt idx="1114">
                  <c:v>1.56002447552448</c:v>
                </c:pt>
                <c:pt idx="1115">
                  <c:v>1.595179487179491</c:v>
                </c:pt>
                <c:pt idx="1116">
                  <c:v>1.671118881118886</c:v>
                </c:pt>
                <c:pt idx="1117">
                  <c:v>1.718623543123547</c:v>
                </c:pt>
                <c:pt idx="1118">
                  <c:v>1.804806526806532</c:v>
                </c:pt>
                <c:pt idx="1119">
                  <c:v>1.846973193473198</c:v>
                </c:pt>
                <c:pt idx="1120">
                  <c:v>1.843360139860145</c:v>
                </c:pt>
                <c:pt idx="1121">
                  <c:v>1.834055944055949</c:v>
                </c:pt>
                <c:pt idx="1122">
                  <c:v>1.835701631701637</c:v>
                </c:pt>
                <c:pt idx="1123">
                  <c:v>1.837487179487184</c:v>
                </c:pt>
                <c:pt idx="1124">
                  <c:v>1.842298368298373</c:v>
                </c:pt>
                <c:pt idx="1125">
                  <c:v>1.850026806526811</c:v>
                </c:pt>
                <c:pt idx="1126">
                  <c:v>1.856947552447557</c:v>
                </c:pt>
                <c:pt idx="1127">
                  <c:v>1.860560606060611</c:v>
                </c:pt>
                <c:pt idx="1128">
                  <c:v>1.858440559440564</c:v>
                </c:pt>
                <c:pt idx="1129">
                  <c:v>1.846029137529142</c:v>
                </c:pt>
                <c:pt idx="1130">
                  <c:v>1.838564102564107</c:v>
                </c:pt>
                <c:pt idx="1131">
                  <c:v>1.842862470862476</c:v>
                </c:pt>
                <c:pt idx="1132">
                  <c:v>1.859115384615389</c:v>
                </c:pt>
                <c:pt idx="1133">
                  <c:v>1.877475524475529</c:v>
                </c:pt>
                <c:pt idx="1134">
                  <c:v>1.883544289044294</c:v>
                </c:pt>
                <c:pt idx="1135">
                  <c:v>1.898930069930075</c:v>
                </c:pt>
                <c:pt idx="1136">
                  <c:v>1.920257575757581</c:v>
                </c:pt>
                <c:pt idx="1137">
                  <c:v>1.953442890442895</c:v>
                </c:pt>
                <c:pt idx="1138">
                  <c:v>1.991540792540798</c:v>
                </c:pt>
                <c:pt idx="1139">
                  <c:v>2.015818181818187</c:v>
                </c:pt>
                <c:pt idx="1140">
                  <c:v>2.017480186480192</c:v>
                </c:pt>
                <c:pt idx="1141">
                  <c:v>2.006630536130541</c:v>
                </c:pt>
                <c:pt idx="1142">
                  <c:v>1.985860139860145</c:v>
                </c:pt>
                <c:pt idx="1143">
                  <c:v>1.966110722610728</c:v>
                </c:pt>
                <c:pt idx="1144">
                  <c:v>1.952872960372966</c:v>
                </c:pt>
                <c:pt idx="1145">
                  <c:v>1.947423076923082</c:v>
                </c:pt>
                <c:pt idx="1146">
                  <c:v>1.950831002331007</c:v>
                </c:pt>
                <c:pt idx="1147">
                  <c:v>1.951546620046625</c:v>
                </c:pt>
                <c:pt idx="1148">
                  <c:v>1.930466200466205</c:v>
                </c:pt>
                <c:pt idx="1149">
                  <c:v>1.89182517482518</c:v>
                </c:pt>
                <c:pt idx="1150">
                  <c:v>1.85831468531469</c:v>
                </c:pt>
                <c:pt idx="1151">
                  <c:v>1.850728438228443</c:v>
                </c:pt>
                <c:pt idx="1152">
                  <c:v>1.849715617715622</c:v>
                </c:pt>
                <c:pt idx="1153">
                  <c:v>1.854751748251753</c:v>
                </c:pt>
                <c:pt idx="1154">
                  <c:v>1.860904428904434</c:v>
                </c:pt>
                <c:pt idx="1155">
                  <c:v>1.869952214452219</c:v>
                </c:pt>
                <c:pt idx="1156">
                  <c:v>1.887344988344993</c:v>
                </c:pt>
                <c:pt idx="1157">
                  <c:v>1.896735431235436</c:v>
                </c:pt>
                <c:pt idx="1158">
                  <c:v>1.90612820512821</c:v>
                </c:pt>
                <c:pt idx="1159">
                  <c:v>1.894372960372965</c:v>
                </c:pt>
                <c:pt idx="1160">
                  <c:v>1.871409090909096</c:v>
                </c:pt>
                <c:pt idx="1161">
                  <c:v>1.857398601398606</c:v>
                </c:pt>
                <c:pt idx="1162">
                  <c:v>1.856428904428909</c:v>
                </c:pt>
                <c:pt idx="1163">
                  <c:v>1.861668997669003</c:v>
                </c:pt>
                <c:pt idx="1164">
                  <c:v>1.86497785547786</c:v>
                </c:pt>
                <c:pt idx="1165">
                  <c:v>1.8626386946387</c:v>
                </c:pt>
                <c:pt idx="1166">
                  <c:v>1.851846153846159</c:v>
                </c:pt>
                <c:pt idx="1167">
                  <c:v>1.83143123543124</c:v>
                </c:pt>
                <c:pt idx="1168">
                  <c:v>1.820671328671334</c:v>
                </c:pt>
                <c:pt idx="1169">
                  <c:v>1.802618881118886</c:v>
                </c:pt>
                <c:pt idx="1170">
                  <c:v>1.801322843822849</c:v>
                </c:pt>
                <c:pt idx="1171">
                  <c:v>1.807015151515156</c:v>
                </c:pt>
                <c:pt idx="1172">
                  <c:v>1.804771561771567</c:v>
                </c:pt>
                <c:pt idx="1173">
                  <c:v>1.802634032634037</c:v>
                </c:pt>
                <c:pt idx="1174">
                  <c:v>1.798869463869469</c:v>
                </c:pt>
                <c:pt idx="1175">
                  <c:v>1.804552447552452</c:v>
                </c:pt>
                <c:pt idx="1176">
                  <c:v>1.816341491841497</c:v>
                </c:pt>
                <c:pt idx="1177">
                  <c:v>1.837283216783222</c:v>
                </c:pt>
                <c:pt idx="1178">
                  <c:v>1.861344988344993</c:v>
                </c:pt>
                <c:pt idx="1179">
                  <c:v>1.881804195804201</c:v>
                </c:pt>
                <c:pt idx="1180">
                  <c:v>1.935684149184154</c:v>
                </c:pt>
                <c:pt idx="1181">
                  <c:v>1.988655011655017</c:v>
                </c:pt>
                <c:pt idx="1182">
                  <c:v>2.023148018648024</c:v>
                </c:pt>
                <c:pt idx="1183">
                  <c:v>2.027692307692313</c:v>
                </c:pt>
                <c:pt idx="1184">
                  <c:v>2.026149184149189</c:v>
                </c:pt>
                <c:pt idx="1185">
                  <c:v>2.039390442890448</c:v>
                </c:pt>
                <c:pt idx="1186">
                  <c:v>2.067283216783222</c:v>
                </c:pt>
                <c:pt idx="1187">
                  <c:v>2.084737762237768</c:v>
                </c:pt>
                <c:pt idx="1188">
                  <c:v>2.070334498834504</c:v>
                </c:pt>
                <c:pt idx="1189">
                  <c:v>2.026947552447558</c:v>
                </c:pt>
                <c:pt idx="1190">
                  <c:v>2.005015151515157</c:v>
                </c:pt>
                <c:pt idx="1191">
                  <c:v>1.961293706293711</c:v>
                </c:pt>
                <c:pt idx="1192">
                  <c:v>1.918562937062942</c:v>
                </c:pt>
                <c:pt idx="1193">
                  <c:v>1.882691142191147</c:v>
                </c:pt>
                <c:pt idx="1194">
                  <c:v>1.852167832167837</c:v>
                </c:pt>
                <c:pt idx="1195">
                  <c:v>1.844351981351986</c:v>
                </c:pt>
                <c:pt idx="1196">
                  <c:v>1.832130536130541</c:v>
                </c:pt>
                <c:pt idx="1197">
                  <c:v>1.822758741258746</c:v>
                </c:pt>
                <c:pt idx="1198">
                  <c:v>1.817463869463874</c:v>
                </c:pt>
                <c:pt idx="1199">
                  <c:v>1.808655011655016</c:v>
                </c:pt>
                <c:pt idx="1200">
                  <c:v>1.801139860139865</c:v>
                </c:pt>
                <c:pt idx="1201">
                  <c:v>1.798805361305366</c:v>
                </c:pt>
                <c:pt idx="1202">
                  <c:v>1.798743589743595</c:v>
                </c:pt>
                <c:pt idx="1203">
                  <c:v>1.802398601398606</c:v>
                </c:pt>
                <c:pt idx="1204">
                  <c:v>1.801735431235436</c:v>
                </c:pt>
                <c:pt idx="1205">
                  <c:v>1.793610722610727</c:v>
                </c:pt>
                <c:pt idx="1206">
                  <c:v>1.786579254079259</c:v>
                </c:pt>
                <c:pt idx="1207">
                  <c:v>1.785045454545459</c:v>
                </c:pt>
                <c:pt idx="1208">
                  <c:v>1.792834498834504</c:v>
                </c:pt>
                <c:pt idx="1209">
                  <c:v>1.812363636363641</c:v>
                </c:pt>
                <c:pt idx="1210">
                  <c:v>1.838562937062942</c:v>
                </c:pt>
                <c:pt idx="1211">
                  <c:v>1.883121212121217</c:v>
                </c:pt>
                <c:pt idx="1212">
                  <c:v>1.908493006993012</c:v>
                </c:pt>
                <c:pt idx="1213">
                  <c:v>1.949026806526811</c:v>
                </c:pt>
                <c:pt idx="1214">
                  <c:v>1.975872960372965</c:v>
                </c:pt>
                <c:pt idx="1215">
                  <c:v>1.981976689976695</c:v>
                </c:pt>
                <c:pt idx="1216">
                  <c:v>1.9816386946387</c:v>
                </c:pt>
                <c:pt idx="1217">
                  <c:v>1.972742424242429</c:v>
                </c:pt>
                <c:pt idx="1218">
                  <c:v>1.960460372960378</c:v>
                </c:pt>
                <c:pt idx="1219">
                  <c:v>1.936333333333339</c:v>
                </c:pt>
                <c:pt idx="1220">
                  <c:v>1.923306526806532</c:v>
                </c:pt>
                <c:pt idx="1221">
                  <c:v>1.926783216783222</c:v>
                </c:pt>
                <c:pt idx="1222">
                  <c:v>1.933550116550122</c:v>
                </c:pt>
                <c:pt idx="1223">
                  <c:v>1.922066433566439</c:v>
                </c:pt>
                <c:pt idx="1224">
                  <c:v>1.912692307692313</c:v>
                </c:pt>
                <c:pt idx="1225">
                  <c:v>1.893067599067604</c:v>
                </c:pt>
                <c:pt idx="1226">
                  <c:v>1.884076923076928</c:v>
                </c:pt>
                <c:pt idx="1227">
                  <c:v>1.89026806526807</c:v>
                </c:pt>
                <c:pt idx="1228">
                  <c:v>1.896317016317021</c:v>
                </c:pt>
                <c:pt idx="1229">
                  <c:v>1.899235431235436</c:v>
                </c:pt>
                <c:pt idx="1230">
                  <c:v>1.901283216783222</c:v>
                </c:pt>
                <c:pt idx="1231">
                  <c:v>1.913836829836835</c:v>
                </c:pt>
                <c:pt idx="1232">
                  <c:v>1.93343123543124</c:v>
                </c:pt>
                <c:pt idx="1233">
                  <c:v>1.9548717948718</c:v>
                </c:pt>
                <c:pt idx="1234">
                  <c:v>1.967855477855483</c:v>
                </c:pt>
                <c:pt idx="1235">
                  <c:v>1.96806876456877</c:v>
                </c:pt>
                <c:pt idx="1236">
                  <c:v>1.963712121212126</c:v>
                </c:pt>
                <c:pt idx="1237">
                  <c:v>1.947712121212126</c:v>
                </c:pt>
                <c:pt idx="1238">
                  <c:v>1.934974358974364</c:v>
                </c:pt>
                <c:pt idx="1239">
                  <c:v>1.926650349650355</c:v>
                </c:pt>
                <c:pt idx="1240">
                  <c:v>1.920618881118886</c:v>
                </c:pt>
                <c:pt idx="1241">
                  <c:v>1.918672494172499</c:v>
                </c:pt>
                <c:pt idx="1242">
                  <c:v>1.91498834498835</c:v>
                </c:pt>
                <c:pt idx="1243">
                  <c:v>1.910248251748257</c:v>
                </c:pt>
                <c:pt idx="1244">
                  <c:v>1.898249417249422</c:v>
                </c:pt>
                <c:pt idx="1245">
                  <c:v>1.880074592074597</c:v>
                </c:pt>
                <c:pt idx="1246">
                  <c:v>1.87444172494173</c:v>
                </c:pt>
                <c:pt idx="1247">
                  <c:v>1.881998834498839</c:v>
                </c:pt>
                <c:pt idx="1248">
                  <c:v>1.909900932400938</c:v>
                </c:pt>
                <c:pt idx="1249">
                  <c:v>1.938620046620052</c:v>
                </c:pt>
                <c:pt idx="1250">
                  <c:v>1.948785547785553</c:v>
                </c:pt>
                <c:pt idx="1251">
                  <c:v>1.946313519813525</c:v>
                </c:pt>
                <c:pt idx="1252">
                  <c:v>1.943322843822849</c:v>
                </c:pt>
                <c:pt idx="1253">
                  <c:v>1.954448717948723</c:v>
                </c:pt>
                <c:pt idx="1254">
                  <c:v>1.987673659673665</c:v>
                </c:pt>
                <c:pt idx="1255">
                  <c:v>2.023710955710961</c:v>
                </c:pt>
                <c:pt idx="1256">
                  <c:v>2.043927738927745</c:v>
                </c:pt>
                <c:pt idx="1257">
                  <c:v>2.04102214452215</c:v>
                </c:pt>
                <c:pt idx="1258">
                  <c:v>2.032947552447558</c:v>
                </c:pt>
                <c:pt idx="1259">
                  <c:v>2.017473193473199</c:v>
                </c:pt>
                <c:pt idx="1260">
                  <c:v>2.004846153846159</c:v>
                </c:pt>
                <c:pt idx="1261">
                  <c:v>1.999836829836835</c:v>
                </c:pt>
                <c:pt idx="1262">
                  <c:v>2.019237762237768</c:v>
                </c:pt>
                <c:pt idx="1263">
                  <c:v>2.034892773892779</c:v>
                </c:pt>
                <c:pt idx="1264">
                  <c:v>2.07151165501166</c:v>
                </c:pt>
                <c:pt idx="1265">
                  <c:v>2.105250582750589</c:v>
                </c:pt>
                <c:pt idx="1266">
                  <c:v>2.120407925407931</c:v>
                </c:pt>
                <c:pt idx="1267">
                  <c:v>2.12392890442891</c:v>
                </c:pt>
                <c:pt idx="1268">
                  <c:v>2.114945221445227</c:v>
                </c:pt>
                <c:pt idx="1269">
                  <c:v>2.111728438228444</c:v>
                </c:pt>
                <c:pt idx="1270">
                  <c:v>2.10526573426574</c:v>
                </c:pt>
                <c:pt idx="1271">
                  <c:v>2.097103729603735</c:v>
                </c:pt>
                <c:pt idx="1272">
                  <c:v>2.081793706293712</c:v>
                </c:pt>
                <c:pt idx="1273">
                  <c:v>2.068635198135203</c:v>
                </c:pt>
                <c:pt idx="1274">
                  <c:v>2.061941724941731</c:v>
                </c:pt>
                <c:pt idx="1275">
                  <c:v>2.049193473193478</c:v>
                </c:pt>
                <c:pt idx="1276">
                  <c:v>2.036710955710961</c:v>
                </c:pt>
                <c:pt idx="1277">
                  <c:v>2.040550116550122</c:v>
                </c:pt>
                <c:pt idx="1278">
                  <c:v>2.047571095571101</c:v>
                </c:pt>
                <c:pt idx="1279">
                  <c:v>2.058735431235437</c:v>
                </c:pt>
                <c:pt idx="1280">
                  <c:v>2.062166666666672</c:v>
                </c:pt>
                <c:pt idx="1281">
                  <c:v>2.105132867132872</c:v>
                </c:pt>
                <c:pt idx="1282">
                  <c:v>2.178544289044295</c:v>
                </c:pt>
                <c:pt idx="1283">
                  <c:v>2.23149883449884</c:v>
                </c:pt>
                <c:pt idx="1284">
                  <c:v>2.234895104895111</c:v>
                </c:pt>
                <c:pt idx="1285">
                  <c:v>2.222547785547791</c:v>
                </c:pt>
                <c:pt idx="1286">
                  <c:v>2.190585081585088</c:v>
                </c:pt>
                <c:pt idx="1287">
                  <c:v>2.181526806526812</c:v>
                </c:pt>
                <c:pt idx="1288">
                  <c:v>2.180137529137535</c:v>
                </c:pt>
                <c:pt idx="1289">
                  <c:v>2.160924242424248</c:v>
                </c:pt>
                <c:pt idx="1290">
                  <c:v>2.13535897435898</c:v>
                </c:pt>
                <c:pt idx="1291">
                  <c:v>2.11684615384616</c:v>
                </c:pt>
                <c:pt idx="1292">
                  <c:v>2.085617715617721</c:v>
                </c:pt>
                <c:pt idx="1293">
                  <c:v>2.069903263403269</c:v>
                </c:pt>
                <c:pt idx="1294">
                  <c:v>2.068520979020985</c:v>
                </c:pt>
                <c:pt idx="1295">
                  <c:v>2.079968531468537</c:v>
                </c:pt>
                <c:pt idx="1296">
                  <c:v>2.090948717948724</c:v>
                </c:pt>
                <c:pt idx="1297">
                  <c:v>2.094277389277395</c:v>
                </c:pt>
                <c:pt idx="1298">
                  <c:v>2.092614219114225</c:v>
                </c:pt>
                <c:pt idx="1299">
                  <c:v>2.092920745920751</c:v>
                </c:pt>
                <c:pt idx="1300">
                  <c:v>2.099389277389283</c:v>
                </c:pt>
                <c:pt idx="1301">
                  <c:v>2.127806526806532</c:v>
                </c:pt>
                <c:pt idx="1302">
                  <c:v>2.146790209790216</c:v>
                </c:pt>
                <c:pt idx="1303">
                  <c:v>2.187582750582756</c:v>
                </c:pt>
                <c:pt idx="1304">
                  <c:v>2.220951048951055</c:v>
                </c:pt>
                <c:pt idx="1305">
                  <c:v>2.235148018648025</c:v>
                </c:pt>
                <c:pt idx="1306">
                  <c:v>2.226611888111893</c:v>
                </c:pt>
                <c:pt idx="1307">
                  <c:v>2.202285547785554</c:v>
                </c:pt>
                <c:pt idx="1308">
                  <c:v>2.189016317016323</c:v>
                </c:pt>
                <c:pt idx="1309">
                  <c:v>2.169444055944062</c:v>
                </c:pt>
                <c:pt idx="1310">
                  <c:v>2.162790209790216</c:v>
                </c:pt>
                <c:pt idx="1311">
                  <c:v>2.162235431235437</c:v>
                </c:pt>
                <c:pt idx="1312">
                  <c:v>2.159566433566439</c:v>
                </c:pt>
                <c:pt idx="1313">
                  <c:v>2.156217948717955</c:v>
                </c:pt>
                <c:pt idx="1314">
                  <c:v>2.148370629370635</c:v>
                </c:pt>
                <c:pt idx="1315">
                  <c:v>2.129567599067605</c:v>
                </c:pt>
                <c:pt idx="1316">
                  <c:v>2.107893939393945</c:v>
                </c:pt>
                <c:pt idx="1317">
                  <c:v>2.09527855477856</c:v>
                </c:pt>
                <c:pt idx="1318">
                  <c:v>2.084244755244761</c:v>
                </c:pt>
                <c:pt idx="1319">
                  <c:v>2.076939393939399</c:v>
                </c:pt>
                <c:pt idx="1320">
                  <c:v>2.047050116550122</c:v>
                </c:pt>
                <c:pt idx="1321">
                  <c:v>2.00373193473194</c:v>
                </c:pt>
                <c:pt idx="1322">
                  <c:v>1.980191142191147</c:v>
                </c:pt>
                <c:pt idx="1323">
                  <c:v>1.978601398601404</c:v>
                </c:pt>
                <c:pt idx="1324">
                  <c:v>1.982969696969702</c:v>
                </c:pt>
                <c:pt idx="1325">
                  <c:v>2.000266899766905</c:v>
                </c:pt>
                <c:pt idx="1326">
                  <c:v>2.026820512820518</c:v>
                </c:pt>
                <c:pt idx="1327">
                  <c:v>2.061790209790215</c:v>
                </c:pt>
                <c:pt idx="1328">
                  <c:v>2.094937062937069</c:v>
                </c:pt>
                <c:pt idx="1329">
                  <c:v>2.119585081585087</c:v>
                </c:pt>
                <c:pt idx="1330">
                  <c:v>2.126468531468537</c:v>
                </c:pt>
                <c:pt idx="1331">
                  <c:v>2.125668997669003</c:v>
                </c:pt>
                <c:pt idx="1332">
                  <c:v>2.104569930069935</c:v>
                </c:pt>
                <c:pt idx="1333">
                  <c:v>2.078675990675996</c:v>
                </c:pt>
                <c:pt idx="1334">
                  <c:v>2.049629370629376</c:v>
                </c:pt>
                <c:pt idx="1335">
                  <c:v>2.014562937062943</c:v>
                </c:pt>
                <c:pt idx="1336">
                  <c:v>1.996798368298374</c:v>
                </c:pt>
                <c:pt idx="1337">
                  <c:v>1.963779720279725</c:v>
                </c:pt>
                <c:pt idx="1338">
                  <c:v>1.941085081585086</c:v>
                </c:pt>
                <c:pt idx="1339">
                  <c:v>1.935527972027977</c:v>
                </c:pt>
                <c:pt idx="1340">
                  <c:v>1.934055944055949</c:v>
                </c:pt>
                <c:pt idx="1341">
                  <c:v>1.932709790209795</c:v>
                </c:pt>
                <c:pt idx="1342">
                  <c:v>1.931484848484853</c:v>
                </c:pt>
                <c:pt idx="1343">
                  <c:v>1.926051282051287</c:v>
                </c:pt>
                <c:pt idx="1344">
                  <c:v>1.926883449883455</c:v>
                </c:pt>
                <c:pt idx="1345">
                  <c:v>1.929973193473199</c:v>
                </c:pt>
                <c:pt idx="1346">
                  <c:v>1.945139860139865</c:v>
                </c:pt>
                <c:pt idx="1347">
                  <c:v>1.958851981351986</c:v>
                </c:pt>
                <c:pt idx="1348">
                  <c:v>1.989513986013991</c:v>
                </c:pt>
                <c:pt idx="1349">
                  <c:v>2.035111888111893</c:v>
                </c:pt>
                <c:pt idx="1350">
                  <c:v>2.116656177156183</c:v>
                </c:pt>
                <c:pt idx="1351">
                  <c:v>2.1981724941725</c:v>
                </c:pt>
                <c:pt idx="1352">
                  <c:v>2.230127039627046</c:v>
                </c:pt>
                <c:pt idx="1353">
                  <c:v>2.258031468531474</c:v>
                </c:pt>
                <c:pt idx="1354">
                  <c:v>2.24079953379954</c:v>
                </c:pt>
                <c:pt idx="1355">
                  <c:v>2.235982517482523</c:v>
                </c:pt>
                <c:pt idx="1356">
                  <c:v>2.240940559440565</c:v>
                </c:pt>
                <c:pt idx="1357">
                  <c:v>2.215355477855484</c:v>
                </c:pt>
                <c:pt idx="1358">
                  <c:v>2.191810023310029</c:v>
                </c:pt>
                <c:pt idx="1359">
                  <c:v>2.136222610722616</c:v>
                </c:pt>
                <c:pt idx="1360">
                  <c:v>2.096737762237768</c:v>
                </c:pt>
                <c:pt idx="1361">
                  <c:v>2.081569930069936</c:v>
                </c:pt>
                <c:pt idx="1362">
                  <c:v>2.081314685314691</c:v>
                </c:pt>
                <c:pt idx="1363">
                  <c:v>2.0841048951049</c:v>
                </c:pt>
                <c:pt idx="1364">
                  <c:v>2.088735431235436</c:v>
                </c:pt>
                <c:pt idx="1365">
                  <c:v>2.103395104895111</c:v>
                </c:pt>
                <c:pt idx="1366">
                  <c:v>2.111987179487185</c:v>
                </c:pt>
                <c:pt idx="1367">
                  <c:v>2.113836829836835</c:v>
                </c:pt>
                <c:pt idx="1368">
                  <c:v>2.121187645687652</c:v>
                </c:pt>
                <c:pt idx="1369">
                  <c:v>2.128170163170169</c:v>
                </c:pt>
                <c:pt idx="1370">
                  <c:v>2.144010489510495</c:v>
                </c:pt>
                <c:pt idx="1371">
                  <c:v>2.157523310023316</c:v>
                </c:pt>
                <c:pt idx="1372">
                  <c:v>2.157575757575763</c:v>
                </c:pt>
                <c:pt idx="1373">
                  <c:v>2.196599067599073</c:v>
                </c:pt>
                <c:pt idx="1374">
                  <c:v>2.264279720279726</c:v>
                </c:pt>
                <c:pt idx="1375">
                  <c:v>2.291652680652687</c:v>
                </c:pt>
                <c:pt idx="1376">
                  <c:v>2.314491841491848</c:v>
                </c:pt>
                <c:pt idx="1377">
                  <c:v>2.273876456876463</c:v>
                </c:pt>
                <c:pt idx="1378">
                  <c:v>2.223643356643363</c:v>
                </c:pt>
                <c:pt idx="1379">
                  <c:v>2.209417249417255</c:v>
                </c:pt>
                <c:pt idx="1380">
                  <c:v>2.209527972027978</c:v>
                </c:pt>
                <c:pt idx="1381">
                  <c:v>2.214571095571102</c:v>
                </c:pt>
                <c:pt idx="1382">
                  <c:v>2.219343822843829</c:v>
                </c:pt>
                <c:pt idx="1383">
                  <c:v>2.216944055944062</c:v>
                </c:pt>
                <c:pt idx="1384">
                  <c:v>2.206431235431241</c:v>
                </c:pt>
                <c:pt idx="1385">
                  <c:v>2.194433566433572</c:v>
                </c:pt>
                <c:pt idx="1386">
                  <c:v>2.193529137529143</c:v>
                </c:pt>
                <c:pt idx="1387">
                  <c:v>2.205468531468537</c:v>
                </c:pt>
                <c:pt idx="1388">
                  <c:v>2.222938228438235</c:v>
                </c:pt>
                <c:pt idx="1389">
                  <c:v>2.229810023310029</c:v>
                </c:pt>
                <c:pt idx="1390">
                  <c:v>2.235110722610728</c:v>
                </c:pt>
                <c:pt idx="1391">
                  <c:v>2.244934731934737</c:v>
                </c:pt>
                <c:pt idx="1392">
                  <c:v>2.247432400932407</c:v>
                </c:pt>
                <c:pt idx="1393">
                  <c:v>2.241527972027978</c:v>
                </c:pt>
                <c:pt idx="1394">
                  <c:v>2.218749417249423</c:v>
                </c:pt>
                <c:pt idx="1395">
                  <c:v>2.186744755244761</c:v>
                </c:pt>
                <c:pt idx="1396">
                  <c:v>2.156576923076929</c:v>
                </c:pt>
                <c:pt idx="1397">
                  <c:v>2.143120046620052</c:v>
                </c:pt>
                <c:pt idx="1398">
                  <c:v>2.126912587412593</c:v>
                </c:pt>
                <c:pt idx="1399">
                  <c:v>2.130026806526812</c:v>
                </c:pt>
                <c:pt idx="1400">
                  <c:v>2.141792540792546</c:v>
                </c:pt>
                <c:pt idx="1401">
                  <c:v>2.155078088578094</c:v>
                </c:pt>
                <c:pt idx="1402">
                  <c:v>2.173481351981358</c:v>
                </c:pt>
                <c:pt idx="1403">
                  <c:v>2.183749417249423</c:v>
                </c:pt>
                <c:pt idx="1404">
                  <c:v>2.226241258741265</c:v>
                </c:pt>
                <c:pt idx="1405">
                  <c:v>2.26979953379954</c:v>
                </c:pt>
                <c:pt idx="1406">
                  <c:v>2.290417249417255</c:v>
                </c:pt>
                <c:pt idx="1407">
                  <c:v>2.294717948717955</c:v>
                </c:pt>
                <c:pt idx="1408">
                  <c:v>2.290913752913759</c:v>
                </c:pt>
                <c:pt idx="1409">
                  <c:v>2.288397435897442</c:v>
                </c:pt>
                <c:pt idx="1410">
                  <c:v>2.297003496503502</c:v>
                </c:pt>
                <c:pt idx="1411">
                  <c:v>2.289568764568771</c:v>
                </c:pt>
                <c:pt idx="1412">
                  <c:v>2.273194638694645</c:v>
                </c:pt>
                <c:pt idx="1413">
                  <c:v>2.256729603729609</c:v>
                </c:pt>
                <c:pt idx="1414">
                  <c:v>2.249685314685321</c:v>
                </c:pt>
                <c:pt idx="1415">
                  <c:v>2.236026806526812</c:v>
                </c:pt>
                <c:pt idx="1416">
                  <c:v>2.224938228438234</c:v>
                </c:pt>
                <c:pt idx="1417">
                  <c:v>2.215896270396276</c:v>
                </c:pt>
                <c:pt idx="1418">
                  <c:v>2.217012820512826</c:v>
                </c:pt>
                <c:pt idx="1419">
                  <c:v>2.218124708624714</c:v>
                </c:pt>
                <c:pt idx="1420">
                  <c:v>2.227175990675997</c:v>
                </c:pt>
                <c:pt idx="1421">
                  <c:v>2.229976689976696</c:v>
                </c:pt>
                <c:pt idx="1422">
                  <c:v>2.214516317016323</c:v>
                </c:pt>
                <c:pt idx="1423">
                  <c:v>2.21452214452215</c:v>
                </c:pt>
                <c:pt idx="1424">
                  <c:v>2.238948717948723</c:v>
                </c:pt>
                <c:pt idx="1425">
                  <c:v>2.262511655011661</c:v>
                </c:pt>
                <c:pt idx="1426">
                  <c:v>2.31129953379954</c:v>
                </c:pt>
                <c:pt idx="1427">
                  <c:v>2.330737762237769</c:v>
                </c:pt>
                <c:pt idx="1428">
                  <c:v>2.333968531468537</c:v>
                </c:pt>
                <c:pt idx="1429">
                  <c:v>2.323745920745927</c:v>
                </c:pt>
                <c:pt idx="1430">
                  <c:v>2.312328671328677</c:v>
                </c:pt>
                <c:pt idx="1431">
                  <c:v>2.280363636363642</c:v>
                </c:pt>
                <c:pt idx="1432">
                  <c:v>2.231544289044295</c:v>
                </c:pt>
                <c:pt idx="1433">
                  <c:v>2.195948717948724</c:v>
                </c:pt>
                <c:pt idx="1434">
                  <c:v>2.183372960372966</c:v>
                </c:pt>
                <c:pt idx="1435">
                  <c:v>2.189703962703969</c:v>
                </c:pt>
                <c:pt idx="1436">
                  <c:v>2.20520862470863</c:v>
                </c:pt>
                <c:pt idx="1437">
                  <c:v>2.247772727272733</c:v>
                </c:pt>
                <c:pt idx="1438">
                  <c:v>2.279052447552454</c:v>
                </c:pt>
                <c:pt idx="1439">
                  <c:v>2.294363636363642</c:v>
                </c:pt>
                <c:pt idx="1440">
                  <c:v>2.29768298368299</c:v>
                </c:pt>
                <c:pt idx="1441">
                  <c:v>2.303663170163176</c:v>
                </c:pt>
                <c:pt idx="1442">
                  <c:v>2.313643356643363</c:v>
                </c:pt>
                <c:pt idx="1443">
                  <c:v>2.338624708624715</c:v>
                </c:pt>
                <c:pt idx="1444">
                  <c:v>2.374526806526813</c:v>
                </c:pt>
                <c:pt idx="1445">
                  <c:v>2.397872960372966</c:v>
                </c:pt>
                <c:pt idx="1446">
                  <c:v>2.3994393939394</c:v>
                </c:pt>
                <c:pt idx="1447">
                  <c:v>2.387314685314692</c:v>
                </c:pt>
                <c:pt idx="1448">
                  <c:v>2.361254079254086</c:v>
                </c:pt>
                <c:pt idx="1449">
                  <c:v>2.341304195804202</c:v>
                </c:pt>
                <c:pt idx="1450">
                  <c:v>2.334917249417256</c:v>
                </c:pt>
                <c:pt idx="1451">
                  <c:v>2.35487995337996</c:v>
                </c:pt>
                <c:pt idx="1452">
                  <c:v>2.395135198135205</c:v>
                </c:pt>
                <c:pt idx="1453">
                  <c:v>2.414814685314692</c:v>
                </c:pt>
                <c:pt idx="1454">
                  <c:v>2.472131701631708</c:v>
                </c:pt>
                <c:pt idx="1455">
                  <c:v>2.539000000000007</c:v>
                </c:pt>
                <c:pt idx="1456">
                  <c:v>2.595775058275065</c:v>
                </c:pt>
                <c:pt idx="1457">
                  <c:v>2.615970862470869</c:v>
                </c:pt>
                <c:pt idx="1458">
                  <c:v>2.611789044289051</c:v>
                </c:pt>
                <c:pt idx="1459">
                  <c:v>2.583398601398608</c:v>
                </c:pt>
                <c:pt idx="1460">
                  <c:v>2.566341491841499</c:v>
                </c:pt>
                <c:pt idx="1461">
                  <c:v>2.555365967365974</c:v>
                </c:pt>
                <c:pt idx="1462">
                  <c:v>2.54681002331003</c:v>
                </c:pt>
                <c:pt idx="1463">
                  <c:v>2.544177156177163</c:v>
                </c:pt>
                <c:pt idx="1464">
                  <c:v>2.556641025641032</c:v>
                </c:pt>
                <c:pt idx="1465">
                  <c:v>2.594025641025648</c:v>
                </c:pt>
                <c:pt idx="1466">
                  <c:v>2.606124708624715</c:v>
                </c:pt>
                <c:pt idx="1467">
                  <c:v>2.570141025641032</c:v>
                </c:pt>
                <c:pt idx="1468">
                  <c:v>2.504362470862477</c:v>
                </c:pt>
                <c:pt idx="1469">
                  <c:v>2.46933333333334</c:v>
                </c:pt>
                <c:pt idx="1470">
                  <c:v>2.467399766899773</c:v>
                </c:pt>
                <c:pt idx="1471">
                  <c:v>2.476871794871801</c:v>
                </c:pt>
                <c:pt idx="1472">
                  <c:v>2.486223776223783</c:v>
                </c:pt>
                <c:pt idx="1473">
                  <c:v>2.490276223776231</c:v>
                </c:pt>
                <c:pt idx="1474">
                  <c:v>2.484688811188818</c:v>
                </c:pt>
                <c:pt idx="1475">
                  <c:v>2.480550116550123</c:v>
                </c:pt>
                <c:pt idx="1476">
                  <c:v>2.470238927738934</c:v>
                </c:pt>
                <c:pt idx="1477">
                  <c:v>2.452179487179494</c:v>
                </c:pt>
                <c:pt idx="1478">
                  <c:v>2.423675990675997</c:v>
                </c:pt>
                <c:pt idx="1479">
                  <c:v>2.463665501165508</c:v>
                </c:pt>
                <c:pt idx="1480">
                  <c:v>2.535672494172501</c:v>
                </c:pt>
                <c:pt idx="1481">
                  <c:v>2.564952214452221</c:v>
                </c:pt>
                <c:pt idx="1482">
                  <c:v>2.580578088578096</c:v>
                </c:pt>
                <c:pt idx="1483">
                  <c:v>2.534411421911429</c:v>
                </c:pt>
                <c:pt idx="1484">
                  <c:v>2.46335664335665</c:v>
                </c:pt>
                <c:pt idx="1485">
                  <c:v>2.420261072261079</c:v>
                </c:pt>
                <c:pt idx="1486">
                  <c:v>2.378728438228444</c:v>
                </c:pt>
                <c:pt idx="1487">
                  <c:v>2.361417249417256</c:v>
                </c:pt>
                <c:pt idx="1488">
                  <c:v>2.337663170163176</c:v>
                </c:pt>
                <c:pt idx="1489">
                  <c:v>2.316272727272733</c:v>
                </c:pt>
                <c:pt idx="1490">
                  <c:v>2.291737762237768</c:v>
                </c:pt>
                <c:pt idx="1491">
                  <c:v>2.274832167832174</c:v>
                </c:pt>
                <c:pt idx="1492">
                  <c:v>2.273463869463876</c:v>
                </c:pt>
                <c:pt idx="1493">
                  <c:v>2.273181818181825</c:v>
                </c:pt>
                <c:pt idx="1494">
                  <c:v>2.267067599067605</c:v>
                </c:pt>
                <c:pt idx="1495">
                  <c:v>2.264861305361311</c:v>
                </c:pt>
                <c:pt idx="1496">
                  <c:v>2.275703962703969</c:v>
                </c:pt>
                <c:pt idx="1497">
                  <c:v>2.296700466200472</c:v>
                </c:pt>
                <c:pt idx="1498">
                  <c:v>2.302696969696976</c:v>
                </c:pt>
                <c:pt idx="1499">
                  <c:v>2.295769230769237</c:v>
                </c:pt>
                <c:pt idx="1500">
                  <c:v>2.271694638694645</c:v>
                </c:pt>
                <c:pt idx="1501">
                  <c:v>2.247561771561777</c:v>
                </c:pt>
                <c:pt idx="1502">
                  <c:v>2.231573426573433</c:v>
                </c:pt>
                <c:pt idx="1503">
                  <c:v>2.223448717948724</c:v>
                </c:pt>
                <c:pt idx="1504">
                  <c:v>2.217652680652686</c:v>
                </c:pt>
                <c:pt idx="1505">
                  <c:v>2.214659673659679</c:v>
                </c:pt>
                <c:pt idx="1506">
                  <c:v>2.208148018648024</c:v>
                </c:pt>
                <c:pt idx="1507">
                  <c:v>2.201608391608397</c:v>
                </c:pt>
                <c:pt idx="1508">
                  <c:v>2.195784382284388</c:v>
                </c:pt>
                <c:pt idx="1509">
                  <c:v>2.179247086247092</c:v>
                </c:pt>
                <c:pt idx="1510">
                  <c:v>2.173177156177162</c:v>
                </c:pt>
                <c:pt idx="1511">
                  <c:v>2.173821678321684</c:v>
                </c:pt>
                <c:pt idx="1512">
                  <c:v>2.169674825174831</c:v>
                </c:pt>
                <c:pt idx="1513">
                  <c:v>2.172696969696975</c:v>
                </c:pt>
                <c:pt idx="1514">
                  <c:v>2.17453263403264</c:v>
                </c:pt>
                <c:pt idx="1515">
                  <c:v>2.186666666666672</c:v>
                </c:pt>
                <c:pt idx="1516">
                  <c:v>2.203022144522151</c:v>
                </c:pt>
                <c:pt idx="1517">
                  <c:v>2.205023310023316</c:v>
                </c:pt>
                <c:pt idx="1518">
                  <c:v>2.199968531468537</c:v>
                </c:pt>
                <c:pt idx="1519">
                  <c:v>2.199524475524481</c:v>
                </c:pt>
                <c:pt idx="1520">
                  <c:v>2.21126573426574</c:v>
                </c:pt>
                <c:pt idx="1521">
                  <c:v>2.236427738927745</c:v>
                </c:pt>
                <c:pt idx="1522">
                  <c:v>2.266903263403269</c:v>
                </c:pt>
                <c:pt idx="1523">
                  <c:v>2.280406759906766</c:v>
                </c:pt>
                <c:pt idx="1524">
                  <c:v>2.274519813519819</c:v>
                </c:pt>
                <c:pt idx="1525">
                  <c:v>2.265981351981358</c:v>
                </c:pt>
                <c:pt idx="1526">
                  <c:v>2.236850815850822</c:v>
                </c:pt>
                <c:pt idx="1527">
                  <c:v>2.210240093240099</c:v>
                </c:pt>
                <c:pt idx="1528">
                  <c:v>2.184933566433572</c:v>
                </c:pt>
                <c:pt idx="1529">
                  <c:v>2.153586247086253</c:v>
                </c:pt>
                <c:pt idx="1530">
                  <c:v>2.116777389277395</c:v>
                </c:pt>
                <c:pt idx="1531">
                  <c:v>2.100024475524481</c:v>
                </c:pt>
                <c:pt idx="1532">
                  <c:v>2.065216783216789</c:v>
                </c:pt>
                <c:pt idx="1533">
                  <c:v>2.04391841491842</c:v>
                </c:pt>
                <c:pt idx="1534">
                  <c:v>2.024842657342663</c:v>
                </c:pt>
                <c:pt idx="1535">
                  <c:v>1.998048951048956</c:v>
                </c:pt>
                <c:pt idx="1536">
                  <c:v>1.972958041958047</c:v>
                </c:pt>
                <c:pt idx="1537">
                  <c:v>1.956117715617721</c:v>
                </c:pt>
                <c:pt idx="1538">
                  <c:v>1.925300699300704</c:v>
                </c:pt>
                <c:pt idx="1539">
                  <c:v>1.898243589743595</c:v>
                </c:pt>
                <c:pt idx="1540">
                  <c:v>1.879818181818187</c:v>
                </c:pt>
                <c:pt idx="1541">
                  <c:v>1.863771561771567</c:v>
                </c:pt>
                <c:pt idx="1542">
                  <c:v>1.855921911421916</c:v>
                </c:pt>
                <c:pt idx="1543">
                  <c:v>1.832153846153851</c:v>
                </c:pt>
                <c:pt idx="1544">
                  <c:v>1.795122377622382</c:v>
                </c:pt>
                <c:pt idx="1545">
                  <c:v>1.747416083916089</c:v>
                </c:pt>
                <c:pt idx="1546">
                  <c:v>1.71102447552448</c:v>
                </c:pt>
                <c:pt idx="1547">
                  <c:v>1.704283216783221</c:v>
                </c:pt>
                <c:pt idx="1548">
                  <c:v>1.718088578088583</c:v>
                </c:pt>
                <c:pt idx="1549">
                  <c:v>1.754777389277394</c:v>
                </c:pt>
                <c:pt idx="1550">
                  <c:v>1.796364801864807</c:v>
                </c:pt>
                <c:pt idx="1551">
                  <c:v>1.824494172494177</c:v>
                </c:pt>
                <c:pt idx="1552">
                  <c:v>1.836621212121217</c:v>
                </c:pt>
                <c:pt idx="1553">
                  <c:v>1.835452214452219</c:v>
                </c:pt>
                <c:pt idx="1554">
                  <c:v>1.824972027972033</c:v>
                </c:pt>
                <c:pt idx="1555">
                  <c:v>1.820425407925413</c:v>
                </c:pt>
                <c:pt idx="1556">
                  <c:v>1.814381118881124</c:v>
                </c:pt>
                <c:pt idx="1557">
                  <c:v>1.807347319347324</c:v>
                </c:pt>
                <c:pt idx="1558">
                  <c:v>1.784919580419585</c:v>
                </c:pt>
                <c:pt idx="1559">
                  <c:v>1.764820512820517</c:v>
                </c:pt>
                <c:pt idx="1560">
                  <c:v>1.701413752913757</c:v>
                </c:pt>
                <c:pt idx="1561">
                  <c:v>1.613170163170167</c:v>
                </c:pt>
                <c:pt idx="1562">
                  <c:v>1.52413053613054</c:v>
                </c:pt>
                <c:pt idx="1563">
                  <c:v>1.453421911421915</c:v>
                </c:pt>
                <c:pt idx="1564">
                  <c:v>1.409331002331006</c:v>
                </c:pt>
                <c:pt idx="1565">
                  <c:v>1.392238927738931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平稳性分析!$G$47:$G$1732</c:f>
              <c:numCache>
                <c:formatCode>General</c:formatCode>
                <c:ptCount val="1686"/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平稳性分析!$H$47:$H$1732</c:f>
              <c:numCache>
                <c:formatCode>General</c:formatCode>
                <c:ptCount val="1686"/>
                <c:pt idx="103">
                  <c:v>2.044796414148787</c:v>
                </c:pt>
                <c:pt idx="104">
                  <c:v>2.044586325742908</c:v>
                </c:pt>
                <c:pt idx="105">
                  <c:v>2.04437623733703</c:v>
                </c:pt>
                <c:pt idx="106">
                  <c:v>2.044166148931152</c:v>
                </c:pt>
                <c:pt idx="107">
                  <c:v>2.043956060525274</c:v>
                </c:pt>
                <c:pt idx="108">
                  <c:v>2.043745972119396</c:v>
                </c:pt>
                <c:pt idx="109">
                  <c:v>2.043535883713517</c:v>
                </c:pt>
                <c:pt idx="110">
                  <c:v>2.043325795307639</c:v>
                </c:pt>
                <c:pt idx="111">
                  <c:v>2.043115706901761</c:v>
                </c:pt>
                <c:pt idx="112">
                  <c:v>2.042905618495883</c:v>
                </c:pt>
                <c:pt idx="113">
                  <c:v>2.042695530090004</c:v>
                </c:pt>
                <c:pt idx="114">
                  <c:v>2.042485441684126</c:v>
                </c:pt>
                <c:pt idx="115">
                  <c:v>2.042275353278248</c:v>
                </c:pt>
                <c:pt idx="116">
                  <c:v>2.04206526487237</c:v>
                </c:pt>
                <c:pt idx="117">
                  <c:v>2.041855176466492</c:v>
                </c:pt>
                <c:pt idx="118">
                  <c:v>2.041645088060613</c:v>
                </c:pt>
                <c:pt idx="119">
                  <c:v>2.041434999654735</c:v>
                </c:pt>
                <c:pt idx="120">
                  <c:v>2.041224911248857</c:v>
                </c:pt>
                <c:pt idx="121">
                  <c:v>2.041014822842979</c:v>
                </c:pt>
                <c:pt idx="122">
                  <c:v>2.040804734437101</c:v>
                </c:pt>
                <c:pt idx="123">
                  <c:v>2.040594646031222</c:v>
                </c:pt>
                <c:pt idx="124">
                  <c:v>2.040384557625344</c:v>
                </c:pt>
                <c:pt idx="125">
                  <c:v>2.040174469219466</c:v>
                </c:pt>
                <c:pt idx="126">
                  <c:v>2.039964380813588</c:v>
                </c:pt>
                <c:pt idx="127">
                  <c:v>2.039754292407709</c:v>
                </c:pt>
                <c:pt idx="128">
                  <c:v>2.039544204001831</c:v>
                </c:pt>
                <c:pt idx="129">
                  <c:v>2.039334115595953</c:v>
                </c:pt>
                <c:pt idx="130">
                  <c:v>2.039124027190075</c:v>
                </c:pt>
                <c:pt idx="131">
                  <c:v>2.038913938784197</c:v>
                </c:pt>
                <c:pt idx="132">
                  <c:v>2.038703850378318</c:v>
                </c:pt>
                <c:pt idx="133">
                  <c:v>2.03849376197244</c:v>
                </c:pt>
                <c:pt idx="134">
                  <c:v>2.038283673566562</c:v>
                </c:pt>
                <c:pt idx="135">
                  <c:v>2.038073585160684</c:v>
                </c:pt>
                <c:pt idx="136">
                  <c:v>2.037863496754805</c:v>
                </c:pt>
                <c:pt idx="137">
                  <c:v>2.037653408348927</c:v>
                </c:pt>
                <c:pt idx="138">
                  <c:v>2.037443319943049</c:v>
                </c:pt>
                <c:pt idx="139">
                  <c:v>2.037233231537171</c:v>
                </c:pt>
                <c:pt idx="140">
                  <c:v>2.037023143131293</c:v>
                </c:pt>
                <c:pt idx="141">
                  <c:v>2.036813054725414</c:v>
                </c:pt>
                <c:pt idx="142">
                  <c:v>2.036602966319536</c:v>
                </c:pt>
                <c:pt idx="143">
                  <c:v>2.036392877913658</c:v>
                </c:pt>
                <c:pt idx="144">
                  <c:v>2.03618278950778</c:v>
                </c:pt>
                <c:pt idx="145">
                  <c:v>2.035972701101902</c:v>
                </c:pt>
                <c:pt idx="146">
                  <c:v>2.035762612696023</c:v>
                </c:pt>
                <c:pt idx="147">
                  <c:v>2.035552524290145</c:v>
                </c:pt>
                <c:pt idx="148">
                  <c:v>2.035342435884267</c:v>
                </c:pt>
                <c:pt idx="149">
                  <c:v>2.035132347478389</c:v>
                </c:pt>
                <c:pt idx="150">
                  <c:v>2.03492225907251</c:v>
                </c:pt>
                <c:pt idx="151">
                  <c:v>2.034712170666632</c:v>
                </c:pt>
                <c:pt idx="152">
                  <c:v>2.034502082260754</c:v>
                </c:pt>
                <c:pt idx="153">
                  <c:v>2.034291993854876</c:v>
                </c:pt>
                <c:pt idx="154">
                  <c:v>2.034081905448998</c:v>
                </c:pt>
                <c:pt idx="155">
                  <c:v>2.033871817043119</c:v>
                </c:pt>
                <c:pt idx="156">
                  <c:v>2.033661728637241</c:v>
                </c:pt>
                <c:pt idx="157">
                  <c:v>2.033451640231363</c:v>
                </c:pt>
                <c:pt idx="158">
                  <c:v>2.033241551825485</c:v>
                </c:pt>
                <c:pt idx="159">
                  <c:v>2.033031463419606</c:v>
                </c:pt>
                <c:pt idx="160">
                  <c:v>2.032821375013728</c:v>
                </c:pt>
                <c:pt idx="161">
                  <c:v>2.03261128660785</c:v>
                </c:pt>
                <c:pt idx="162">
                  <c:v>2.032401198201972</c:v>
                </c:pt>
                <c:pt idx="163">
                  <c:v>2.032191109796094</c:v>
                </c:pt>
                <c:pt idx="164">
                  <c:v>2.031981021390215</c:v>
                </c:pt>
                <c:pt idx="165">
                  <c:v>2.031770932984337</c:v>
                </c:pt>
                <c:pt idx="166">
                  <c:v>2.031560844578459</c:v>
                </c:pt>
                <c:pt idx="167">
                  <c:v>2.031350756172581</c:v>
                </c:pt>
                <c:pt idx="168">
                  <c:v>2.031140667766703</c:v>
                </c:pt>
                <c:pt idx="169">
                  <c:v>2.030930579360824</c:v>
                </c:pt>
                <c:pt idx="170">
                  <c:v>2.030720490954946</c:v>
                </c:pt>
                <c:pt idx="171">
                  <c:v>2.030510402549068</c:v>
                </c:pt>
                <c:pt idx="172">
                  <c:v>2.03030031414319</c:v>
                </c:pt>
                <c:pt idx="173">
                  <c:v>2.030090225737311</c:v>
                </c:pt>
                <c:pt idx="174">
                  <c:v>2.029880137331433</c:v>
                </c:pt>
                <c:pt idx="175">
                  <c:v>2.029670048925555</c:v>
                </c:pt>
                <c:pt idx="176">
                  <c:v>2.029459960519677</c:v>
                </c:pt>
                <c:pt idx="177">
                  <c:v>2.029249872113799</c:v>
                </c:pt>
                <c:pt idx="178">
                  <c:v>2.02903978370792</c:v>
                </c:pt>
                <c:pt idx="179">
                  <c:v>2.028829695302042</c:v>
                </c:pt>
                <c:pt idx="180">
                  <c:v>2.028619606896164</c:v>
                </c:pt>
                <c:pt idx="181">
                  <c:v>2.028409518490286</c:v>
                </c:pt>
                <c:pt idx="182">
                  <c:v>2.028199430084408</c:v>
                </c:pt>
                <c:pt idx="183">
                  <c:v>2.027989341678529</c:v>
                </c:pt>
                <c:pt idx="184">
                  <c:v>2.027779253272651</c:v>
                </c:pt>
                <c:pt idx="185">
                  <c:v>2.027569164866773</c:v>
                </c:pt>
                <c:pt idx="186">
                  <c:v>2.027359076460895</c:v>
                </c:pt>
                <c:pt idx="187">
                  <c:v>2.027148988055016</c:v>
                </c:pt>
                <c:pt idx="188">
                  <c:v>2.026938899649138</c:v>
                </c:pt>
                <c:pt idx="189">
                  <c:v>2.02672881124326</c:v>
                </c:pt>
                <c:pt idx="190">
                  <c:v>2.026518722837381</c:v>
                </c:pt>
                <c:pt idx="191">
                  <c:v>2.026308634431503</c:v>
                </c:pt>
                <c:pt idx="192">
                  <c:v>2.026098546025625</c:v>
                </c:pt>
                <c:pt idx="193">
                  <c:v>2.025888457619747</c:v>
                </c:pt>
                <c:pt idx="194">
                  <c:v>2.025678369213868</c:v>
                </c:pt>
                <c:pt idx="195">
                  <c:v>2.02546828080799</c:v>
                </c:pt>
                <c:pt idx="196">
                  <c:v>2.025258192402112</c:v>
                </c:pt>
                <c:pt idx="197">
                  <c:v>2.025048103996234</c:v>
                </c:pt>
                <c:pt idx="198">
                  <c:v>2.024838015590356</c:v>
                </c:pt>
                <c:pt idx="199">
                  <c:v>2.024627927184477</c:v>
                </c:pt>
                <c:pt idx="200">
                  <c:v>2.024417838778599</c:v>
                </c:pt>
                <c:pt idx="201">
                  <c:v>2.024207750372721</c:v>
                </c:pt>
                <c:pt idx="202">
                  <c:v>2.023997661966843</c:v>
                </c:pt>
                <c:pt idx="203">
                  <c:v>2.023787573560965</c:v>
                </c:pt>
                <c:pt idx="204">
                  <c:v>2.023577485155086</c:v>
                </c:pt>
                <c:pt idx="205">
                  <c:v>2.023367396749208</c:v>
                </c:pt>
                <c:pt idx="206">
                  <c:v>2.02315730834333</c:v>
                </c:pt>
                <c:pt idx="207">
                  <c:v>2.022947219937452</c:v>
                </c:pt>
                <c:pt idx="208">
                  <c:v>2.022737131531573</c:v>
                </c:pt>
                <c:pt idx="209">
                  <c:v>2.022527043125695</c:v>
                </c:pt>
                <c:pt idx="210">
                  <c:v>2.022316954719817</c:v>
                </c:pt>
                <c:pt idx="211">
                  <c:v>2.022106866313939</c:v>
                </c:pt>
                <c:pt idx="212">
                  <c:v>2.021896777908061</c:v>
                </c:pt>
                <c:pt idx="213">
                  <c:v>2.021686689502182</c:v>
                </c:pt>
                <c:pt idx="214">
                  <c:v>2.021476601096304</c:v>
                </c:pt>
                <c:pt idx="215">
                  <c:v>2.021266512690426</c:v>
                </c:pt>
                <c:pt idx="216">
                  <c:v>2.021056424284548</c:v>
                </c:pt>
                <c:pt idx="217">
                  <c:v>2.020846335878669</c:v>
                </c:pt>
                <c:pt idx="218">
                  <c:v>2.020636247472791</c:v>
                </c:pt>
                <c:pt idx="219">
                  <c:v>2.020426159066913</c:v>
                </c:pt>
                <c:pt idx="220">
                  <c:v>2.020216070661035</c:v>
                </c:pt>
                <c:pt idx="221">
                  <c:v>2.020005982255157</c:v>
                </c:pt>
                <c:pt idx="222">
                  <c:v>2.019795893849278</c:v>
                </c:pt>
                <c:pt idx="223">
                  <c:v>2.0195858054434</c:v>
                </c:pt>
                <c:pt idx="224">
                  <c:v>2.019375717037522</c:v>
                </c:pt>
                <c:pt idx="225">
                  <c:v>2.019165628631644</c:v>
                </c:pt>
                <c:pt idx="226">
                  <c:v>2.018955540225766</c:v>
                </c:pt>
                <c:pt idx="227">
                  <c:v>2.018745451819887</c:v>
                </c:pt>
                <c:pt idx="228">
                  <c:v>2.018535363414009</c:v>
                </c:pt>
                <c:pt idx="229">
                  <c:v>2.018325275008131</c:v>
                </c:pt>
                <c:pt idx="230">
                  <c:v>2.018115186602253</c:v>
                </c:pt>
                <c:pt idx="231">
                  <c:v>2.017905098196374</c:v>
                </c:pt>
                <c:pt idx="232">
                  <c:v>2.017695009790496</c:v>
                </c:pt>
                <c:pt idx="233">
                  <c:v>2.017484921384618</c:v>
                </c:pt>
                <c:pt idx="234">
                  <c:v>2.01727483297874</c:v>
                </c:pt>
                <c:pt idx="235">
                  <c:v>2.017064744572862</c:v>
                </c:pt>
                <c:pt idx="236">
                  <c:v>2.016854656166983</c:v>
                </c:pt>
                <c:pt idx="237">
                  <c:v>2.016644567761105</c:v>
                </c:pt>
                <c:pt idx="238">
                  <c:v>2.016434479355227</c:v>
                </c:pt>
                <c:pt idx="239">
                  <c:v>2.016224390949349</c:v>
                </c:pt>
                <c:pt idx="240">
                  <c:v>2.01601430254347</c:v>
                </c:pt>
                <c:pt idx="241">
                  <c:v>2.015804214137592</c:v>
                </c:pt>
                <c:pt idx="242">
                  <c:v>2.015594125731714</c:v>
                </c:pt>
                <c:pt idx="243">
                  <c:v>2.015384037325836</c:v>
                </c:pt>
                <c:pt idx="244">
                  <c:v>2.015173948919958</c:v>
                </c:pt>
                <c:pt idx="245">
                  <c:v>2.014963860514079</c:v>
                </c:pt>
                <c:pt idx="246">
                  <c:v>2.014753772108201</c:v>
                </c:pt>
                <c:pt idx="247">
                  <c:v>2.014543683702323</c:v>
                </c:pt>
                <c:pt idx="248">
                  <c:v>2.014333595296445</c:v>
                </c:pt>
                <c:pt idx="249">
                  <c:v>2.014123506890567</c:v>
                </c:pt>
                <c:pt idx="250">
                  <c:v>2.013913418484688</c:v>
                </c:pt>
                <c:pt idx="251">
                  <c:v>2.01370333007881</c:v>
                </c:pt>
                <c:pt idx="252">
                  <c:v>2.013493241672932</c:v>
                </c:pt>
                <c:pt idx="253">
                  <c:v>2.013283153267054</c:v>
                </c:pt>
                <c:pt idx="254">
                  <c:v>2.013073064861175</c:v>
                </c:pt>
                <c:pt idx="255">
                  <c:v>2.012862976455297</c:v>
                </c:pt>
                <c:pt idx="256">
                  <c:v>2.012652888049419</c:v>
                </c:pt>
                <c:pt idx="257">
                  <c:v>2.012442799643541</c:v>
                </c:pt>
                <c:pt idx="258">
                  <c:v>2.012232711237663</c:v>
                </c:pt>
                <c:pt idx="259">
                  <c:v>2.012022622831784</c:v>
                </c:pt>
                <c:pt idx="260">
                  <c:v>2.011812534425906</c:v>
                </c:pt>
                <c:pt idx="261">
                  <c:v>2.011602446020028</c:v>
                </c:pt>
                <c:pt idx="262">
                  <c:v>2.01139235761415</c:v>
                </c:pt>
                <c:pt idx="263">
                  <c:v>2.011182269208271</c:v>
                </c:pt>
                <c:pt idx="264">
                  <c:v>2.010972180802393</c:v>
                </c:pt>
                <c:pt idx="265">
                  <c:v>2.010762092396515</c:v>
                </c:pt>
                <c:pt idx="266">
                  <c:v>2.010552003990637</c:v>
                </c:pt>
                <c:pt idx="267">
                  <c:v>2.010341915584759</c:v>
                </c:pt>
                <c:pt idx="268">
                  <c:v>2.01013182717888</c:v>
                </c:pt>
                <c:pt idx="269">
                  <c:v>2.009921738773002</c:v>
                </c:pt>
                <c:pt idx="270">
                  <c:v>2.009711650367124</c:v>
                </c:pt>
                <c:pt idx="271">
                  <c:v>2.009501561961246</c:v>
                </c:pt>
                <c:pt idx="272">
                  <c:v>2.009291473555368</c:v>
                </c:pt>
                <c:pt idx="273">
                  <c:v>2.009081385149489</c:v>
                </c:pt>
                <c:pt idx="274">
                  <c:v>2.008871296743611</c:v>
                </c:pt>
                <c:pt idx="275">
                  <c:v>2.008661208337733</c:v>
                </c:pt>
                <c:pt idx="276">
                  <c:v>2.008451119931855</c:v>
                </c:pt>
                <c:pt idx="277">
                  <c:v>2.008241031525976</c:v>
                </c:pt>
                <c:pt idx="278">
                  <c:v>2.008030943120098</c:v>
                </c:pt>
                <c:pt idx="279">
                  <c:v>2.00782085471422</c:v>
                </c:pt>
                <c:pt idx="280">
                  <c:v>2.007610766308342</c:v>
                </c:pt>
                <c:pt idx="281">
                  <c:v>2.007400677902464</c:v>
                </c:pt>
                <c:pt idx="282">
                  <c:v>2.007190589496585</c:v>
                </c:pt>
                <c:pt idx="283">
                  <c:v>2.006980501090707</c:v>
                </c:pt>
                <c:pt idx="284">
                  <c:v>2.006770412684829</c:v>
                </c:pt>
                <c:pt idx="285">
                  <c:v>2.006560324278951</c:v>
                </c:pt>
                <c:pt idx="286">
                  <c:v>2.006350235873072</c:v>
                </c:pt>
                <c:pt idx="287">
                  <c:v>2.006140147467194</c:v>
                </c:pt>
                <c:pt idx="288">
                  <c:v>2.005930059061316</c:v>
                </c:pt>
                <c:pt idx="289">
                  <c:v>2.005719970655438</c:v>
                </c:pt>
                <c:pt idx="290">
                  <c:v>2.00550988224956</c:v>
                </c:pt>
                <c:pt idx="291">
                  <c:v>2.005299793843681</c:v>
                </c:pt>
                <c:pt idx="292">
                  <c:v>2.005089705437803</c:v>
                </c:pt>
                <c:pt idx="293">
                  <c:v>2.004879617031925</c:v>
                </c:pt>
                <c:pt idx="294">
                  <c:v>2.004669528626047</c:v>
                </c:pt>
                <c:pt idx="295">
                  <c:v>2.004459440220169</c:v>
                </c:pt>
                <c:pt idx="296">
                  <c:v>2.00424935181429</c:v>
                </c:pt>
                <c:pt idx="297">
                  <c:v>2.004039263408412</c:v>
                </c:pt>
                <c:pt idx="298">
                  <c:v>2.003829175002534</c:v>
                </c:pt>
                <c:pt idx="299">
                  <c:v>2.003619086596656</c:v>
                </c:pt>
                <c:pt idx="300">
                  <c:v>2.003408998190777</c:v>
                </c:pt>
                <c:pt idx="301">
                  <c:v>2.003198909784899</c:v>
                </c:pt>
                <c:pt idx="302">
                  <c:v>2.002988821379021</c:v>
                </c:pt>
                <c:pt idx="303">
                  <c:v>2.002778732973143</c:v>
                </c:pt>
                <c:pt idx="304">
                  <c:v>2.002568644567265</c:v>
                </c:pt>
                <c:pt idx="305">
                  <c:v>2.002358556161386</c:v>
                </c:pt>
                <c:pt idx="306">
                  <c:v>2.002148467755508</c:v>
                </c:pt>
                <c:pt idx="307">
                  <c:v>2.00193837934963</c:v>
                </c:pt>
                <c:pt idx="308">
                  <c:v>2.001728290943752</c:v>
                </c:pt>
                <c:pt idx="309">
                  <c:v>2.001518202537873</c:v>
                </c:pt>
                <c:pt idx="310">
                  <c:v>2.001308114131995</c:v>
                </c:pt>
                <c:pt idx="311">
                  <c:v>2.001098025726117</c:v>
                </c:pt>
                <c:pt idx="312">
                  <c:v>2.000887937320239</c:v>
                </c:pt>
                <c:pt idx="313">
                  <c:v>2.000677848914361</c:v>
                </c:pt>
                <c:pt idx="314">
                  <c:v>2.000467760508482</c:v>
                </c:pt>
                <c:pt idx="315">
                  <c:v>2.000257672102604</c:v>
                </c:pt>
                <c:pt idx="316">
                  <c:v>2.000047583696726</c:v>
                </c:pt>
                <c:pt idx="317">
                  <c:v>1.999837495290848</c:v>
                </c:pt>
                <c:pt idx="318">
                  <c:v>1.999627406884969</c:v>
                </c:pt>
                <c:pt idx="319">
                  <c:v>1.999417318479091</c:v>
                </c:pt>
                <c:pt idx="320">
                  <c:v>1.999207230073213</c:v>
                </c:pt>
                <c:pt idx="321">
                  <c:v>1.998997141667335</c:v>
                </c:pt>
                <c:pt idx="322">
                  <c:v>1.998787053261456</c:v>
                </c:pt>
                <c:pt idx="323">
                  <c:v>1.998576964855578</c:v>
                </c:pt>
                <c:pt idx="324">
                  <c:v>1.9983668764497</c:v>
                </c:pt>
                <c:pt idx="325">
                  <c:v>1.998156788043822</c:v>
                </c:pt>
                <c:pt idx="326">
                  <c:v>1.997946699637944</c:v>
                </c:pt>
                <c:pt idx="327">
                  <c:v>1.997736611232065</c:v>
                </c:pt>
                <c:pt idx="328">
                  <c:v>1.997526522826187</c:v>
                </c:pt>
                <c:pt idx="329">
                  <c:v>1.997316434420309</c:v>
                </c:pt>
                <c:pt idx="330">
                  <c:v>1.997106346014431</c:v>
                </c:pt>
                <c:pt idx="331">
                  <c:v>1.996896257608552</c:v>
                </c:pt>
                <c:pt idx="332">
                  <c:v>1.996686169202674</c:v>
                </c:pt>
                <c:pt idx="333">
                  <c:v>1.996476080796796</c:v>
                </c:pt>
                <c:pt idx="334">
                  <c:v>1.996265992390918</c:v>
                </c:pt>
                <c:pt idx="335">
                  <c:v>1.99605590398504</c:v>
                </c:pt>
                <c:pt idx="336">
                  <c:v>1.995845815579161</c:v>
                </c:pt>
                <c:pt idx="337">
                  <c:v>1.995635727173283</c:v>
                </c:pt>
                <c:pt idx="338">
                  <c:v>1.995425638767405</c:v>
                </c:pt>
                <c:pt idx="339">
                  <c:v>1.995215550361527</c:v>
                </c:pt>
                <c:pt idx="340">
                  <c:v>1.995005461955649</c:v>
                </c:pt>
                <c:pt idx="341">
                  <c:v>1.99479537354977</c:v>
                </c:pt>
                <c:pt idx="342">
                  <c:v>1.994585285143892</c:v>
                </c:pt>
                <c:pt idx="343">
                  <c:v>1.994375196738014</c:v>
                </c:pt>
                <c:pt idx="344">
                  <c:v>1.994165108332135</c:v>
                </c:pt>
                <c:pt idx="345">
                  <c:v>1.993955019926257</c:v>
                </c:pt>
                <c:pt idx="346">
                  <c:v>1.993744931520379</c:v>
                </c:pt>
                <c:pt idx="347">
                  <c:v>1.993534843114501</c:v>
                </c:pt>
                <c:pt idx="348">
                  <c:v>1.993324754708623</c:v>
                </c:pt>
                <c:pt idx="349">
                  <c:v>1.993114666302744</c:v>
                </c:pt>
                <c:pt idx="350">
                  <c:v>1.992904577896866</c:v>
                </c:pt>
                <c:pt idx="351">
                  <c:v>1.992694489490988</c:v>
                </c:pt>
                <c:pt idx="352">
                  <c:v>1.99248440108511</c:v>
                </c:pt>
                <c:pt idx="353">
                  <c:v>1.992274312679231</c:v>
                </c:pt>
                <c:pt idx="354">
                  <c:v>1.992064224273353</c:v>
                </c:pt>
                <c:pt idx="355">
                  <c:v>1.991854135867475</c:v>
                </c:pt>
                <c:pt idx="356">
                  <c:v>1.991644047461597</c:v>
                </c:pt>
                <c:pt idx="357">
                  <c:v>1.991433959055719</c:v>
                </c:pt>
                <c:pt idx="358">
                  <c:v>1.99122387064984</c:v>
                </c:pt>
                <c:pt idx="359">
                  <c:v>1.991013782243962</c:v>
                </c:pt>
                <c:pt idx="360">
                  <c:v>1.990803693838084</c:v>
                </c:pt>
                <c:pt idx="361">
                  <c:v>1.990593605432206</c:v>
                </c:pt>
                <c:pt idx="362">
                  <c:v>1.990383517026328</c:v>
                </c:pt>
                <c:pt idx="363">
                  <c:v>1.990173428620449</c:v>
                </c:pt>
                <c:pt idx="364">
                  <c:v>1.989963340214571</c:v>
                </c:pt>
                <c:pt idx="365">
                  <c:v>1.989753251808693</c:v>
                </c:pt>
                <c:pt idx="366">
                  <c:v>1.989543163402815</c:v>
                </c:pt>
                <c:pt idx="367">
                  <c:v>1.989333074996936</c:v>
                </c:pt>
                <c:pt idx="368">
                  <c:v>1.989122986591058</c:v>
                </c:pt>
                <c:pt idx="369">
                  <c:v>1.98891289818518</c:v>
                </c:pt>
                <c:pt idx="370">
                  <c:v>1.988702809779302</c:v>
                </c:pt>
                <c:pt idx="371">
                  <c:v>1.988492721373424</c:v>
                </c:pt>
                <c:pt idx="372">
                  <c:v>1.988282632967545</c:v>
                </c:pt>
                <c:pt idx="373">
                  <c:v>1.988072544561667</c:v>
                </c:pt>
                <c:pt idx="374">
                  <c:v>1.987862456155789</c:v>
                </c:pt>
                <c:pt idx="375">
                  <c:v>1.987652367749911</c:v>
                </c:pt>
                <c:pt idx="376">
                  <c:v>1.987442279344033</c:v>
                </c:pt>
                <c:pt idx="377">
                  <c:v>1.987232190938154</c:v>
                </c:pt>
                <c:pt idx="378">
                  <c:v>1.987022102532276</c:v>
                </c:pt>
                <c:pt idx="379">
                  <c:v>1.986812014126398</c:v>
                </c:pt>
                <c:pt idx="380">
                  <c:v>1.98660192572052</c:v>
                </c:pt>
                <c:pt idx="381">
                  <c:v>1.986391837314641</c:v>
                </c:pt>
                <c:pt idx="382">
                  <c:v>1.986181748908763</c:v>
                </c:pt>
                <c:pt idx="383">
                  <c:v>1.985971660502885</c:v>
                </c:pt>
                <c:pt idx="384">
                  <c:v>1.985761572097007</c:v>
                </c:pt>
                <c:pt idx="385">
                  <c:v>1.985551483691129</c:v>
                </c:pt>
                <c:pt idx="386">
                  <c:v>1.98534139528525</c:v>
                </c:pt>
                <c:pt idx="387">
                  <c:v>1.985131306879372</c:v>
                </c:pt>
                <c:pt idx="388">
                  <c:v>1.984921218473494</c:v>
                </c:pt>
                <c:pt idx="389">
                  <c:v>1.984711130067616</c:v>
                </c:pt>
                <c:pt idx="390">
                  <c:v>1.984501041661737</c:v>
                </c:pt>
                <c:pt idx="391">
                  <c:v>1.984290953255859</c:v>
                </c:pt>
                <c:pt idx="392">
                  <c:v>1.984080864849981</c:v>
                </c:pt>
                <c:pt idx="393">
                  <c:v>1.983870776444103</c:v>
                </c:pt>
                <c:pt idx="394">
                  <c:v>1.983660688038225</c:v>
                </c:pt>
                <c:pt idx="395">
                  <c:v>1.983450599632346</c:v>
                </c:pt>
                <c:pt idx="396">
                  <c:v>1.983240511226468</c:v>
                </c:pt>
                <c:pt idx="397">
                  <c:v>1.98303042282059</c:v>
                </c:pt>
                <c:pt idx="398">
                  <c:v>1.982820334414712</c:v>
                </c:pt>
                <c:pt idx="399">
                  <c:v>1.982610246008834</c:v>
                </c:pt>
                <c:pt idx="400">
                  <c:v>1.982400157602955</c:v>
                </c:pt>
                <c:pt idx="401">
                  <c:v>1.982190069197077</c:v>
                </c:pt>
                <c:pt idx="402">
                  <c:v>1.981979980791199</c:v>
                </c:pt>
                <c:pt idx="403">
                  <c:v>1.981769892385321</c:v>
                </c:pt>
                <c:pt idx="404">
                  <c:v>1.981559803979442</c:v>
                </c:pt>
                <c:pt idx="405">
                  <c:v>1.981349715573564</c:v>
                </c:pt>
                <c:pt idx="406">
                  <c:v>1.981139627167686</c:v>
                </c:pt>
                <c:pt idx="407">
                  <c:v>1.980929538761808</c:v>
                </c:pt>
                <c:pt idx="408">
                  <c:v>1.98071945035593</c:v>
                </c:pt>
                <c:pt idx="409">
                  <c:v>1.980509361950051</c:v>
                </c:pt>
                <c:pt idx="410">
                  <c:v>1.980299273544173</c:v>
                </c:pt>
                <c:pt idx="411">
                  <c:v>1.980089185138295</c:v>
                </c:pt>
                <c:pt idx="412">
                  <c:v>1.979879096732416</c:v>
                </c:pt>
                <c:pt idx="413">
                  <c:v>1.979669008326538</c:v>
                </c:pt>
                <c:pt idx="414">
                  <c:v>1.97945891992066</c:v>
                </c:pt>
                <c:pt idx="415">
                  <c:v>1.979248831514782</c:v>
                </c:pt>
                <c:pt idx="416">
                  <c:v>1.979038743108904</c:v>
                </c:pt>
                <c:pt idx="417">
                  <c:v>1.978828654703025</c:v>
                </c:pt>
                <c:pt idx="418">
                  <c:v>1.978618566297147</c:v>
                </c:pt>
                <c:pt idx="419">
                  <c:v>1.978408477891269</c:v>
                </c:pt>
                <c:pt idx="420">
                  <c:v>1.978198389485391</c:v>
                </c:pt>
                <c:pt idx="421">
                  <c:v>1.977988301079513</c:v>
                </c:pt>
                <c:pt idx="422">
                  <c:v>1.977778212673634</c:v>
                </c:pt>
                <c:pt idx="423">
                  <c:v>1.977568124267756</c:v>
                </c:pt>
                <c:pt idx="424">
                  <c:v>1.977358035861878</c:v>
                </c:pt>
                <c:pt idx="425">
                  <c:v>1.977147947456</c:v>
                </c:pt>
                <c:pt idx="426">
                  <c:v>1.976937859050121</c:v>
                </c:pt>
                <c:pt idx="427">
                  <c:v>1.976727770644243</c:v>
                </c:pt>
                <c:pt idx="428">
                  <c:v>1.976517682238365</c:v>
                </c:pt>
                <c:pt idx="429">
                  <c:v>1.976307593832487</c:v>
                </c:pt>
                <c:pt idx="430">
                  <c:v>1.976097505426609</c:v>
                </c:pt>
                <c:pt idx="431">
                  <c:v>1.97588741702073</c:v>
                </c:pt>
                <c:pt idx="432">
                  <c:v>1.975677328614852</c:v>
                </c:pt>
                <c:pt idx="433">
                  <c:v>1.975467240208974</c:v>
                </c:pt>
                <c:pt idx="434">
                  <c:v>1.975257151803096</c:v>
                </c:pt>
                <c:pt idx="435">
                  <c:v>1.975047063397217</c:v>
                </c:pt>
                <c:pt idx="436">
                  <c:v>1.974836974991339</c:v>
                </c:pt>
                <c:pt idx="437">
                  <c:v>1.974626886585461</c:v>
                </c:pt>
                <c:pt idx="438">
                  <c:v>1.974416798179583</c:v>
                </c:pt>
                <c:pt idx="439">
                  <c:v>1.974206709773705</c:v>
                </c:pt>
                <c:pt idx="440">
                  <c:v>1.973996621367826</c:v>
                </c:pt>
                <c:pt idx="441">
                  <c:v>1.973786532961948</c:v>
                </c:pt>
                <c:pt idx="442">
                  <c:v>1.97357644455607</c:v>
                </c:pt>
                <c:pt idx="443">
                  <c:v>1.973366356150192</c:v>
                </c:pt>
                <c:pt idx="444">
                  <c:v>1.973156267744314</c:v>
                </c:pt>
                <c:pt idx="445">
                  <c:v>1.972946179338435</c:v>
                </c:pt>
                <c:pt idx="446">
                  <c:v>1.972736090932557</c:v>
                </c:pt>
                <c:pt idx="447">
                  <c:v>1.972526002526679</c:v>
                </c:pt>
                <c:pt idx="448">
                  <c:v>1.972315914120801</c:v>
                </c:pt>
                <c:pt idx="449">
                  <c:v>1.972105825714922</c:v>
                </c:pt>
                <c:pt idx="450">
                  <c:v>1.971895737309044</c:v>
                </c:pt>
                <c:pt idx="451">
                  <c:v>1.971685648903166</c:v>
                </c:pt>
                <c:pt idx="452">
                  <c:v>1.971475560497288</c:v>
                </c:pt>
                <c:pt idx="453">
                  <c:v>1.97126547209141</c:v>
                </c:pt>
                <c:pt idx="454">
                  <c:v>1.971055383685531</c:v>
                </c:pt>
                <c:pt idx="455">
                  <c:v>1.970845295279653</c:v>
                </c:pt>
                <c:pt idx="456">
                  <c:v>1.970635206873775</c:v>
                </c:pt>
                <c:pt idx="457">
                  <c:v>1.970425118467897</c:v>
                </c:pt>
                <c:pt idx="458">
                  <c:v>1.970215030062018</c:v>
                </c:pt>
                <c:pt idx="459">
                  <c:v>1.97000494165614</c:v>
                </c:pt>
                <c:pt idx="460">
                  <c:v>1.969794853250262</c:v>
                </c:pt>
                <c:pt idx="461">
                  <c:v>1.969584764844384</c:v>
                </c:pt>
                <c:pt idx="462">
                  <c:v>1.969374676438506</c:v>
                </c:pt>
                <c:pt idx="463">
                  <c:v>1.969164588032627</c:v>
                </c:pt>
                <c:pt idx="464">
                  <c:v>1.968954499626749</c:v>
                </c:pt>
                <c:pt idx="465">
                  <c:v>1.968744411220871</c:v>
                </c:pt>
                <c:pt idx="466">
                  <c:v>1.968534322814993</c:v>
                </c:pt>
                <c:pt idx="467">
                  <c:v>1.968324234409115</c:v>
                </c:pt>
                <c:pt idx="468">
                  <c:v>1.968114146003236</c:v>
                </c:pt>
                <c:pt idx="469">
                  <c:v>1.967904057597358</c:v>
                </c:pt>
                <c:pt idx="470">
                  <c:v>1.96769396919148</c:v>
                </c:pt>
                <c:pt idx="471">
                  <c:v>1.967483880785601</c:v>
                </c:pt>
                <c:pt idx="472">
                  <c:v>1.967273792379723</c:v>
                </c:pt>
                <c:pt idx="473">
                  <c:v>1.967063703973845</c:v>
                </c:pt>
                <c:pt idx="474">
                  <c:v>1.966853615567967</c:v>
                </c:pt>
                <c:pt idx="475">
                  <c:v>1.966643527162089</c:v>
                </c:pt>
                <c:pt idx="476">
                  <c:v>1.96643343875621</c:v>
                </c:pt>
                <c:pt idx="477">
                  <c:v>1.966223350350332</c:v>
                </c:pt>
                <c:pt idx="478">
                  <c:v>1.966013261944454</c:v>
                </c:pt>
                <c:pt idx="479">
                  <c:v>1.965803173538576</c:v>
                </c:pt>
                <c:pt idx="480">
                  <c:v>1.965593085132697</c:v>
                </c:pt>
                <c:pt idx="481">
                  <c:v>1.965382996726819</c:v>
                </c:pt>
                <c:pt idx="482">
                  <c:v>1.965172908320941</c:v>
                </c:pt>
                <c:pt idx="483">
                  <c:v>1.964962819915063</c:v>
                </c:pt>
                <c:pt idx="484">
                  <c:v>1.964752731509185</c:v>
                </c:pt>
                <c:pt idx="485">
                  <c:v>1.964542643103306</c:v>
                </c:pt>
                <c:pt idx="486">
                  <c:v>1.964332554697428</c:v>
                </c:pt>
                <c:pt idx="487">
                  <c:v>1.96412246629155</c:v>
                </c:pt>
                <c:pt idx="488">
                  <c:v>1.963912377885672</c:v>
                </c:pt>
                <c:pt idx="489">
                  <c:v>1.963702289479794</c:v>
                </c:pt>
                <c:pt idx="490">
                  <c:v>1.963492201073915</c:v>
                </c:pt>
                <c:pt idx="491">
                  <c:v>1.963282112668037</c:v>
                </c:pt>
                <c:pt idx="492">
                  <c:v>1.963072024262159</c:v>
                </c:pt>
                <c:pt idx="493">
                  <c:v>1.962861935856281</c:v>
                </c:pt>
                <c:pt idx="494">
                  <c:v>1.962651847450402</c:v>
                </c:pt>
                <c:pt idx="495">
                  <c:v>1.962441759044524</c:v>
                </c:pt>
                <c:pt idx="496">
                  <c:v>1.962231670638646</c:v>
                </c:pt>
                <c:pt idx="497">
                  <c:v>1.962021582232768</c:v>
                </c:pt>
                <c:pt idx="498">
                  <c:v>1.96181149382689</c:v>
                </c:pt>
                <c:pt idx="499">
                  <c:v>1.961601405421011</c:v>
                </c:pt>
                <c:pt idx="500">
                  <c:v>1.961391317015133</c:v>
                </c:pt>
                <c:pt idx="501">
                  <c:v>1.961181228609255</c:v>
                </c:pt>
                <c:pt idx="502">
                  <c:v>1.960971140203377</c:v>
                </c:pt>
                <c:pt idx="503">
                  <c:v>1.960761051797498</c:v>
                </c:pt>
                <c:pt idx="504">
                  <c:v>1.96055096339162</c:v>
                </c:pt>
                <c:pt idx="505">
                  <c:v>1.960340874985742</c:v>
                </c:pt>
                <c:pt idx="506">
                  <c:v>1.960130786579864</c:v>
                </c:pt>
                <c:pt idx="507">
                  <c:v>1.959920698173986</c:v>
                </c:pt>
                <c:pt idx="508">
                  <c:v>1.959710609768107</c:v>
                </c:pt>
                <c:pt idx="509">
                  <c:v>1.959500521362229</c:v>
                </c:pt>
                <c:pt idx="510">
                  <c:v>1.959290432956351</c:v>
                </c:pt>
                <c:pt idx="511">
                  <c:v>1.959080344550473</c:v>
                </c:pt>
                <c:pt idx="512">
                  <c:v>1.958870256144595</c:v>
                </c:pt>
                <c:pt idx="513">
                  <c:v>1.958660167738716</c:v>
                </c:pt>
                <c:pt idx="514">
                  <c:v>1.958450079332838</c:v>
                </c:pt>
                <c:pt idx="515">
                  <c:v>1.95823999092696</c:v>
                </c:pt>
                <c:pt idx="516">
                  <c:v>1.958029902521082</c:v>
                </c:pt>
                <c:pt idx="517">
                  <c:v>1.957819814115203</c:v>
                </c:pt>
                <c:pt idx="518">
                  <c:v>1.957609725709325</c:v>
                </c:pt>
                <c:pt idx="519">
                  <c:v>1.957399637303447</c:v>
                </c:pt>
                <c:pt idx="520">
                  <c:v>1.957189548897569</c:v>
                </c:pt>
                <c:pt idx="521">
                  <c:v>1.956979460491691</c:v>
                </c:pt>
                <c:pt idx="522">
                  <c:v>1.956769372085812</c:v>
                </c:pt>
                <c:pt idx="523">
                  <c:v>1.956559283679934</c:v>
                </c:pt>
                <c:pt idx="524">
                  <c:v>1.956349195274056</c:v>
                </c:pt>
                <c:pt idx="525">
                  <c:v>1.956139106868178</c:v>
                </c:pt>
                <c:pt idx="526">
                  <c:v>1.955929018462299</c:v>
                </c:pt>
                <c:pt idx="527">
                  <c:v>1.955718930056421</c:v>
                </c:pt>
                <c:pt idx="528">
                  <c:v>1.955508841650543</c:v>
                </c:pt>
                <c:pt idx="529">
                  <c:v>1.955298753244665</c:v>
                </c:pt>
                <c:pt idx="530">
                  <c:v>1.955088664838787</c:v>
                </c:pt>
                <c:pt idx="531">
                  <c:v>1.954878576432908</c:v>
                </c:pt>
                <c:pt idx="532">
                  <c:v>1.95466848802703</c:v>
                </c:pt>
                <c:pt idx="533">
                  <c:v>1.954458399621152</c:v>
                </c:pt>
                <c:pt idx="534">
                  <c:v>1.954248311215274</c:v>
                </c:pt>
                <c:pt idx="535">
                  <c:v>1.954038222809395</c:v>
                </c:pt>
                <c:pt idx="536">
                  <c:v>1.953828134403517</c:v>
                </c:pt>
                <c:pt idx="537">
                  <c:v>1.953618045997639</c:v>
                </c:pt>
                <c:pt idx="538">
                  <c:v>1.953407957591761</c:v>
                </c:pt>
                <c:pt idx="539">
                  <c:v>1.953197869185882</c:v>
                </c:pt>
                <c:pt idx="540">
                  <c:v>1.952987780780004</c:v>
                </c:pt>
                <c:pt idx="541">
                  <c:v>1.952777692374126</c:v>
                </c:pt>
                <c:pt idx="542">
                  <c:v>1.952567603968248</c:v>
                </c:pt>
                <c:pt idx="543">
                  <c:v>1.95235751556237</c:v>
                </c:pt>
                <c:pt idx="544">
                  <c:v>1.952147427156491</c:v>
                </c:pt>
                <c:pt idx="545">
                  <c:v>1.951937338750613</c:v>
                </c:pt>
                <c:pt idx="546">
                  <c:v>1.951727250344735</c:v>
                </c:pt>
                <c:pt idx="547">
                  <c:v>1.951517161938857</c:v>
                </c:pt>
                <c:pt idx="548">
                  <c:v>1.951307073532978</c:v>
                </c:pt>
                <c:pt idx="549">
                  <c:v>1.9510969851271</c:v>
                </c:pt>
                <c:pt idx="550">
                  <c:v>1.950886896721222</c:v>
                </c:pt>
                <c:pt idx="551">
                  <c:v>1.950676808315344</c:v>
                </c:pt>
                <c:pt idx="552">
                  <c:v>1.950466719909466</c:v>
                </c:pt>
                <c:pt idx="553">
                  <c:v>1.950256631503587</c:v>
                </c:pt>
                <c:pt idx="554">
                  <c:v>1.950046543097709</c:v>
                </c:pt>
                <c:pt idx="555">
                  <c:v>1.949836454691831</c:v>
                </c:pt>
                <c:pt idx="556">
                  <c:v>1.949626366285953</c:v>
                </c:pt>
                <c:pt idx="557">
                  <c:v>1.949416277880075</c:v>
                </c:pt>
                <c:pt idx="558">
                  <c:v>1.949206189474196</c:v>
                </c:pt>
                <c:pt idx="559">
                  <c:v>1.948996101068318</c:v>
                </c:pt>
                <c:pt idx="560">
                  <c:v>1.94878601266244</c:v>
                </c:pt>
                <c:pt idx="561">
                  <c:v>1.948575924256562</c:v>
                </c:pt>
                <c:pt idx="562">
                  <c:v>1.948365835850683</c:v>
                </c:pt>
                <c:pt idx="563">
                  <c:v>1.948155747444805</c:v>
                </c:pt>
                <c:pt idx="564">
                  <c:v>1.947945659038927</c:v>
                </c:pt>
                <c:pt idx="565">
                  <c:v>1.947735570633049</c:v>
                </c:pt>
                <c:pt idx="566">
                  <c:v>1.947525482227171</c:v>
                </c:pt>
                <c:pt idx="567">
                  <c:v>1.947315393821292</c:v>
                </c:pt>
                <c:pt idx="568">
                  <c:v>1.947105305415414</c:v>
                </c:pt>
                <c:pt idx="569">
                  <c:v>1.946895217009536</c:v>
                </c:pt>
                <c:pt idx="570">
                  <c:v>1.946685128603658</c:v>
                </c:pt>
                <c:pt idx="571">
                  <c:v>1.94647504019778</c:v>
                </c:pt>
                <c:pt idx="572">
                  <c:v>1.946264951791901</c:v>
                </c:pt>
                <c:pt idx="573">
                  <c:v>1.946054863386023</c:v>
                </c:pt>
                <c:pt idx="574">
                  <c:v>1.945844774980145</c:v>
                </c:pt>
                <c:pt idx="575">
                  <c:v>1.945634686574267</c:v>
                </c:pt>
                <c:pt idx="576">
                  <c:v>1.945424598168388</c:v>
                </c:pt>
                <c:pt idx="577">
                  <c:v>1.94521450976251</c:v>
                </c:pt>
                <c:pt idx="578">
                  <c:v>1.945004421356632</c:v>
                </c:pt>
                <c:pt idx="579">
                  <c:v>1.944794332950754</c:v>
                </c:pt>
                <c:pt idx="580">
                  <c:v>1.944584244544876</c:v>
                </c:pt>
                <c:pt idx="581">
                  <c:v>1.944374156138997</c:v>
                </c:pt>
                <c:pt idx="582">
                  <c:v>1.944164067733119</c:v>
                </c:pt>
                <c:pt idx="583">
                  <c:v>1.943953979327241</c:v>
                </c:pt>
                <c:pt idx="584">
                  <c:v>1.943743890921363</c:v>
                </c:pt>
                <c:pt idx="585">
                  <c:v>1.943533802515484</c:v>
                </c:pt>
                <c:pt idx="586">
                  <c:v>1.943323714109606</c:v>
                </c:pt>
                <c:pt idx="587">
                  <c:v>1.943113625703728</c:v>
                </c:pt>
                <c:pt idx="588">
                  <c:v>1.94290353729785</c:v>
                </c:pt>
                <c:pt idx="589">
                  <c:v>1.942693448891972</c:v>
                </c:pt>
                <c:pt idx="590">
                  <c:v>1.942483360486093</c:v>
                </c:pt>
                <c:pt idx="591">
                  <c:v>1.942273272080215</c:v>
                </c:pt>
                <c:pt idx="592">
                  <c:v>1.942063183674337</c:v>
                </c:pt>
                <c:pt idx="593">
                  <c:v>1.941853095268459</c:v>
                </c:pt>
                <c:pt idx="594">
                  <c:v>1.94164300686258</c:v>
                </c:pt>
                <c:pt idx="595">
                  <c:v>1.941432918456702</c:v>
                </c:pt>
                <c:pt idx="596">
                  <c:v>1.941222830050824</c:v>
                </c:pt>
                <c:pt idx="597">
                  <c:v>1.941012741644946</c:v>
                </c:pt>
                <c:pt idx="598">
                  <c:v>1.940802653239067</c:v>
                </c:pt>
                <c:pt idx="599">
                  <c:v>1.940592564833189</c:v>
                </c:pt>
                <c:pt idx="600">
                  <c:v>1.940382476427311</c:v>
                </c:pt>
                <c:pt idx="601">
                  <c:v>1.940172388021433</c:v>
                </c:pt>
                <c:pt idx="602">
                  <c:v>1.939962299615555</c:v>
                </c:pt>
                <c:pt idx="603">
                  <c:v>1.939752211209676</c:v>
                </c:pt>
                <c:pt idx="604">
                  <c:v>1.939542122803798</c:v>
                </c:pt>
                <c:pt idx="605">
                  <c:v>1.93933203439792</c:v>
                </c:pt>
                <c:pt idx="606">
                  <c:v>1.939121945992042</c:v>
                </c:pt>
                <c:pt idx="607">
                  <c:v>1.938911857586163</c:v>
                </c:pt>
                <c:pt idx="608">
                  <c:v>1.938701769180285</c:v>
                </c:pt>
                <c:pt idx="609">
                  <c:v>1.938491680774407</c:v>
                </c:pt>
                <c:pt idx="610">
                  <c:v>1.938281592368529</c:v>
                </c:pt>
                <c:pt idx="611">
                  <c:v>1.938071503962651</c:v>
                </c:pt>
                <c:pt idx="612">
                  <c:v>1.937861415556772</c:v>
                </c:pt>
                <c:pt idx="613">
                  <c:v>1.937651327150894</c:v>
                </c:pt>
                <c:pt idx="614">
                  <c:v>1.937441238745016</c:v>
                </c:pt>
                <c:pt idx="615">
                  <c:v>1.937231150339138</c:v>
                </c:pt>
                <c:pt idx="616">
                  <c:v>1.93702106193326</c:v>
                </c:pt>
                <c:pt idx="617">
                  <c:v>1.936810973527381</c:v>
                </c:pt>
                <c:pt idx="618">
                  <c:v>1.936600885121503</c:v>
                </c:pt>
                <c:pt idx="619">
                  <c:v>1.936390796715625</c:v>
                </c:pt>
                <c:pt idx="620">
                  <c:v>1.936180708309747</c:v>
                </c:pt>
                <c:pt idx="621">
                  <c:v>1.935970619903868</c:v>
                </c:pt>
                <c:pt idx="622">
                  <c:v>1.93576053149799</c:v>
                </c:pt>
                <c:pt idx="623">
                  <c:v>1.935550443092112</c:v>
                </c:pt>
                <c:pt idx="624">
                  <c:v>1.935340354686234</c:v>
                </c:pt>
                <c:pt idx="625">
                  <c:v>1.935130266280356</c:v>
                </c:pt>
                <c:pt idx="626">
                  <c:v>1.934920177874477</c:v>
                </c:pt>
                <c:pt idx="627">
                  <c:v>1.934710089468599</c:v>
                </c:pt>
                <c:pt idx="628">
                  <c:v>1.934500001062721</c:v>
                </c:pt>
                <c:pt idx="629">
                  <c:v>1.934289912656843</c:v>
                </c:pt>
                <c:pt idx="630">
                  <c:v>1.934079824250964</c:v>
                </c:pt>
                <c:pt idx="631">
                  <c:v>1.933869735845086</c:v>
                </c:pt>
                <c:pt idx="632">
                  <c:v>1.933659647439208</c:v>
                </c:pt>
                <c:pt idx="633">
                  <c:v>1.93344955903333</c:v>
                </c:pt>
                <c:pt idx="634">
                  <c:v>1.933239470627452</c:v>
                </c:pt>
                <c:pt idx="635">
                  <c:v>1.933029382221573</c:v>
                </c:pt>
                <c:pt idx="636">
                  <c:v>1.932819293815695</c:v>
                </c:pt>
                <c:pt idx="637">
                  <c:v>1.932609205409817</c:v>
                </c:pt>
                <c:pt idx="638">
                  <c:v>1.932399117003939</c:v>
                </c:pt>
                <c:pt idx="639">
                  <c:v>1.932189028598061</c:v>
                </c:pt>
                <c:pt idx="640">
                  <c:v>1.931978940192182</c:v>
                </c:pt>
                <c:pt idx="641">
                  <c:v>1.931768851786304</c:v>
                </c:pt>
                <c:pt idx="642">
                  <c:v>1.931558763380426</c:v>
                </c:pt>
                <c:pt idx="643">
                  <c:v>1.931348674974548</c:v>
                </c:pt>
                <c:pt idx="644">
                  <c:v>1.931138586568669</c:v>
                </c:pt>
                <c:pt idx="645">
                  <c:v>1.930928498162791</c:v>
                </c:pt>
                <c:pt idx="646">
                  <c:v>1.930718409756913</c:v>
                </c:pt>
                <c:pt idx="647">
                  <c:v>1.930508321351035</c:v>
                </c:pt>
                <c:pt idx="648">
                  <c:v>1.930298232945157</c:v>
                </c:pt>
                <c:pt idx="649">
                  <c:v>1.930088144539278</c:v>
                </c:pt>
                <c:pt idx="650">
                  <c:v>1.9298780561334</c:v>
                </c:pt>
                <c:pt idx="651">
                  <c:v>1.929667967727522</c:v>
                </c:pt>
                <c:pt idx="652">
                  <c:v>1.929457879321644</c:v>
                </c:pt>
                <c:pt idx="653">
                  <c:v>1.929247790915765</c:v>
                </c:pt>
                <c:pt idx="654">
                  <c:v>1.929037702509887</c:v>
                </c:pt>
                <c:pt idx="655">
                  <c:v>1.928827614104009</c:v>
                </c:pt>
                <c:pt idx="656">
                  <c:v>1.928617525698131</c:v>
                </c:pt>
                <c:pt idx="657">
                  <c:v>1.928407437292253</c:v>
                </c:pt>
                <c:pt idx="658">
                  <c:v>1.928197348886374</c:v>
                </c:pt>
                <c:pt idx="659">
                  <c:v>1.927987260480496</c:v>
                </c:pt>
                <c:pt idx="660">
                  <c:v>1.927777172074618</c:v>
                </c:pt>
                <c:pt idx="661">
                  <c:v>1.92756708366874</c:v>
                </c:pt>
                <c:pt idx="662">
                  <c:v>1.927356995262861</c:v>
                </c:pt>
                <c:pt idx="663">
                  <c:v>1.927146906856983</c:v>
                </c:pt>
                <c:pt idx="664">
                  <c:v>1.926936818451105</c:v>
                </c:pt>
                <c:pt idx="665">
                  <c:v>1.926726730045227</c:v>
                </c:pt>
                <c:pt idx="666">
                  <c:v>1.926516641639348</c:v>
                </c:pt>
                <c:pt idx="667">
                  <c:v>1.92630655323347</c:v>
                </c:pt>
                <c:pt idx="668">
                  <c:v>1.926096464827592</c:v>
                </c:pt>
                <c:pt idx="669">
                  <c:v>1.925886376421714</c:v>
                </c:pt>
                <c:pt idx="670">
                  <c:v>1.925676288015836</c:v>
                </c:pt>
                <c:pt idx="671">
                  <c:v>1.925466199609957</c:v>
                </c:pt>
                <c:pt idx="672">
                  <c:v>1.925256111204079</c:v>
                </c:pt>
                <c:pt idx="673">
                  <c:v>1.925046022798201</c:v>
                </c:pt>
                <c:pt idx="674">
                  <c:v>1.924835934392323</c:v>
                </c:pt>
                <c:pt idx="675">
                  <c:v>1.924625845986444</c:v>
                </c:pt>
                <c:pt idx="676">
                  <c:v>1.924415757580566</c:v>
                </c:pt>
                <c:pt idx="677">
                  <c:v>1.924205669174688</c:v>
                </c:pt>
                <c:pt idx="678">
                  <c:v>1.92399558076881</c:v>
                </c:pt>
                <c:pt idx="679">
                  <c:v>1.923785492362932</c:v>
                </c:pt>
                <c:pt idx="680">
                  <c:v>1.923575403957053</c:v>
                </c:pt>
                <c:pt idx="681">
                  <c:v>1.923365315551175</c:v>
                </c:pt>
                <c:pt idx="682">
                  <c:v>1.923155227145297</c:v>
                </c:pt>
                <c:pt idx="683">
                  <c:v>1.922945138739419</c:v>
                </c:pt>
                <c:pt idx="684">
                  <c:v>1.922735050333541</c:v>
                </c:pt>
                <c:pt idx="685">
                  <c:v>1.922524961927662</c:v>
                </c:pt>
                <c:pt idx="686">
                  <c:v>1.922314873521784</c:v>
                </c:pt>
                <c:pt idx="687">
                  <c:v>1.922104785115906</c:v>
                </c:pt>
                <c:pt idx="688">
                  <c:v>1.921894696710028</c:v>
                </c:pt>
                <c:pt idx="689">
                  <c:v>1.921684608304149</c:v>
                </c:pt>
                <c:pt idx="690">
                  <c:v>1.921474519898271</c:v>
                </c:pt>
                <c:pt idx="691">
                  <c:v>1.921264431492393</c:v>
                </c:pt>
                <c:pt idx="692">
                  <c:v>1.921054343086515</c:v>
                </c:pt>
                <c:pt idx="693">
                  <c:v>1.920844254680637</c:v>
                </c:pt>
                <c:pt idx="694">
                  <c:v>1.920634166274758</c:v>
                </c:pt>
                <c:pt idx="695">
                  <c:v>1.92042407786888</c:v>
                </c:pt>
                <c:pt idx="696">
                  <c:v>1.920213989463002</c:v>
                </c:pt>
                <c:pt idx="697">
                  <c:v>1.920003901057124</c:v>
                </c:pt>
                <c:pt idx="698">
                  <c:v>1.919793812651245</c:v>
                </c:pt>
                <c:pt idx="699">
                  <c:v>1.919583724245367</c:v>
                </c:pt>
                <c:pt idx="700">
                  <c:v>1.919373635839489</c:v>
                </c:pt>
                <c:pt idx="701">
                  <c:v>1.919163547433611</c:v>
                </c:pt>
                <c:pt idx="702">
                  <c:v>1.918953459027733</c:v>
                </c:pt>
                <c:pt idx="703">
                  <c:v>1.918743370621854</c:v>
                </c:pt>
                <c:pt idx="704">
                  <c:v>1.918533282215976</c:v>
                </c:pt>
                <c:pt idx="705">
                  <c:v>1.918323193810098</c:v>
                </c:pt>
                <c:pt idx="706">
                  <c:v>1.91811310540422</c:v>
                </c:pt>
                <c:pt idx="707">
                  <c:v>1.917903016998342</c:v>
                </c:pt>
                <c:pt idx="708">
                  <c:v>1.917692928592463</c:v>
                </c:pt>
                <c:pt idx="709">
                  <c:v>1.917482840186585</c:v>
                </c:pt>
                <c:pt idx="710">
                  <c:v>1.917272751780707</c:v>
                </c:pt>
                <c:pt idx="711">
                  <c:v>1.917062663374829</c:v>
                </c:pt>
                <c:pt idx="712">
                  <c:v>1.91685257496895</c:v>
                </c:pt>
                <c:pt idx="713">
                  <c:v>1.916642486563072</c:v>
                </c:pt>
                <c:pt idx="714">
                  <c:v>1.916432398157194</c:v>
                </c:pt>
                <c:pt idx="715">
                  <c:v>1.916222309751316</c:v>
                </c:pt>
                <c:pt idx="716">
                  <c:v>1.916012221345437</c:v>
                </c:pt>
                <c:pt idx="717">
                  <c:v>1.915802132939559</c:v>
                </c:pt>
                <c:pt idx="718">
                  <c:v>1.915592044533681</c:v>
                </c:pt>
                <c:pt idx="719">
                  <c:v>1.915381956127803</c:v>
                </c:pt>
                <c:pt idx="720">
                  <c:v>1.915171867721924</c:v>
                </c:pt>
                <c:pt idx="721">
                  <c:v>1.914961779316046</c:v>
                </c:pt>
                <c:pt idx="722">
                  <c:v>1.914751690910168</c:v>
                </c:pt>
                <c:pt idx="723">
                  <c:v>1.91454160250429</c:v>
                </c:pt>
                <c:pt idx="724">
                  <c:v>1.914331514098412</c:v>
                </c:pt>
                <c:pt idx="725">
                  <c:v>1.914121425692533</c:v>
                </c:pt>
                <c:pt idx="726">
                  <c:v>1.913911337286655</c:v>
                </c:pt>
                <c:pt idx="727">
                  <c:v>1.913701248880777</c:v>
                </c:pt>
                <c:pt idx="728">
                  <c:v>1.913491160474899</c:v>
                </c:pt>
                <c:pt idx="729">
                  <c:v>1.913281072069021</c:v>
                </c:pt>
                <c:pt idx="730">
                  <c:v>1.913070983663142</c:v>
                </c:pt>
                <c:pt idx="731">
                  <c:v>1.912860895257264</c:v>
                </c:pt>
                <c:pt idx="732">
                  <c:v>1.912650806851386</c:v>
                </c:pt>
                <c:pt idx="733">
                  <c:v>1.912440718445508</c:v>
                </c:pt>
                <c:pt idx="734">
                  <c:v>1.912230630039629</c:v>
                </c:pt>
                <c:pt idx="735">
                  <c:v>1.912020541633751</c:v>
                </c:pt>
                <c:pt idx="736">
                  <c:v>1.911810453227873</c:v>
                </c:pt>
                <c:pt idx="737">
                  <c:v>1.911600364821995</c:v>
                </c:pt>
                <c:pt idx="738">
                  <c:v>1.911390276416117</c:v>
                </c:pt>
                <c:pt idx="739">
                  <c:v>1.911180188010238</c:v>
                </c:pt>
                <c:pt idx="740">
                  <c:v>1.91097009960436</c:v>
                </c:pt>
                <c:pt idx="741">
                  <c:v>1.910760011198482</c:v>
                </c:pt>
                <c:pt idx="742">
                  <c:v>1.910549922792604</c:v>
                </c:pt>
                <c:pt idx="743">
                  <c:v>1.910339834386725</c:v>
                </c:pt>
                <c:pt idx="744">
                  <c:v>1.910129745980847</c:v>
                </c:pt>
                <c:pt idx="745">
                  <c:v>1.909919657574969</c:v>
                </c:pt>
                <c:pt idx="746">
                  <c:v>1.909709569169091</c:v>
                </c:pt>
                <c:pt idx="747">
                  <c:v>1.909499480763213</c:v>
                </c:pt>
                <c:pt idx="748">
                  <c:v>1.909289392357334</c:v>
                </c:pt>
                <c:pt idx="749">
                  <c:v>1.909079303951456</c:v>
                </c:pt>
                <c:pt idx="750">
                  <c:v>1.908869215545578</c:v>
                </c:pt>
                <c:pt idx="751">
                  <c:v>1.9086591271397</c:v>
                </c:pt>
                <c:pt idx="752">
                  <c:v>1.908449038733822</c:v>
                </c:pt>
                <c:pt idx="753">
                  <c:v>1.908238950327943</c:v>
                </c:pt>
                <c:pt idx="754">
                  <c:v>1.908028861922065</c:v>
                </c:pt>
                <c:pt idx="755">
                  <c:v>1.907818773516187</c:v>
                </c:pt>
                <c:pt idx="756">
                  <c:v>1.907608685110309</c:v>
                </c:pt>
                <c:pt idx="757">
                  <c:v>1.90739859670443</c:v>
                </c:pt>
                <c:pt idx="758">
                  <c:v>1.907188508298552</c:v>
                </c:pt>
                <c:pt idx="759">
                  <c:v>1.906978419892674</c:v>
                </c:pt>
                <c:pt idx="760">
                  <c:v>1.906768331486796</c:v>
                </c:pt>
                <c:pt idx="761">
                  <c:v>1.906558243080918</c:v>
                </c:pt>
                <c:pt idx="762">
                  <c:v>1.906348154675039</c:v>
                </c:pt>
                <c:pt idx="763">
                  <c:v>1.906138066269161</c:v>
                </c:pt>
                <c:pt idx="764">
                  <c:v>1.905927977863283</c:v>
                </c:pt>
                <c:pt idx="765">
                  <c:v>1.905717889457405</c:v>
                </c:pt>
                <c:pt idx="766">
                  <c:v>1.905507801051527</c:v>
                </c:pt>
                <c:pt idx="767">
                  <c:v>1.905297712645648</c:v>
                </c:pt>
                <c:pt idx="768">
                  <c:v>1.90508762423977</c:v>
                </c:pt>
                <c:pt idx="769">
                  <c:v>1.904877535833892</c:v>
                </c:pt>
                <c:pt idx="770">
                  <c:v>1.904667447428014</c:v>
                </c:pt>
                <c:pt idx="771">
                  <c:v>1.904457359022135</c:v>
                </c:pt>
                <c:pt idx="772">
                  <c:v>1.904247270616257</c:v>
                </c:pt>
                <c:pt idx="773">
                  <c:v>1.904037182210379</c:v>
                </c:pt>
                <c:pt idx="774">
                  <c:v>1.903827093804501</c:v>
                </c:pt>
                <c:pt idx="775">
                  <c:v>1.903617005398623</c:v>
                </c:pt>
                <c:pt idx="776">
                  <c:v>1.903406916992744</c:v>
                </c:pt>
                <c:pt idx="777">
                  <c:v>1.903196828586866</c:v>
                </c:pt>
                <c:pt idx="778">
                  <c:v>1.902986740180988</c:v>
                </c:pt>
                <c:pt idx="779">
                  <c:v>1.90277665177511</c:v>
                </c:pt>
                <c:pt idx="780">
                  <c:v>1.902566563369231</c:v>
                </c:pt>
                <c:pt idx="781">
                  <c:v>1.902356474963353</c:v>
                </c:pt>
                <c:pt idx="782">
                  <c:v>1.902146386557475</c:v>
                </c:pt>
                <c:pt idx="783">
                  <c:v>1.901936298151597</c:v>
                </c:pt>
                <c:pt idx="784">
                  <c:v>1.901726209745719</c:v>
                </c:pt>
                <c:pt idx="785">
                  <c:v>1.90151612133984</c:v>
                </c:pt>
                <c:pt idx="786">
                  <c:v>1.901306032933962</c:v>
                </c:pt>
                <c:pt idx="787">
                  <c:v>1.901095944528084</c:v>
                </c:pt>
                <c:pt idx="788">
                  <c:v>1.900885856122206</c:v>
                </c:pt>
                <c:pt idx="789">
                  <c:v>1.900675767716327</c:v>
                </c:pt>
                <c:pt idx="790">
                  <c:v>1.900465679310449</c:v>
                </c:pt>
                <c:pt idx="791">
                  <c:v>1.900255590904571</c:v>
                </c:pt>
                <c:pt idx="792">
                  <c:v>1.900045502498693</c:v>
                </c:pt>
                <c:pt idx="793">
                  <c:v>1.899835414092814</c:v>
                </c:pt>
                <c:pt idx="794">
                  <c:v>1.899625325686936</c:v>
                </c:pt>
                <c:pt idx="795">
                  <c:v>1.899415237281058</c:v>
                </c:pt>
                <c:pt idx="796">
                  <c:v>1.89920514887518</c:v>
                </c:pt>
                <c:pt idx="797">
                  <c:v>1.898995060469302</c:v>
                </c:pt>
                <c:pt idx="798">
                  <c:v>1.898784972063423</c:v>
                </c:pt>
                <c:pt idx="799">
                  <c:v>1.898574883657545</c:v>
                </c:pt>
                <c:pt idx="800">
                  <c:v>1.898364795251667</c:v>
                </c:pt>
                <c:pt idx="801">
                  <c:v>1.898154706845789</c:v>
                </c:pt>
                <c:pt idx="802">
                  <c:v>1.89794461843991</c:v>
                </c:pt>
                <c:pt idx="803">
                  <c:v>1.897734530034032</c:v>
                </c:pt>
                <c:pt idx="804">
                  <c:v>1.897524441628154</c:v>
                </c:pt>
                <c:pt idx="805">
                  <c:v>1.897314353222276</c:v>
                </c:pt>
                <c:pt idx="806">
                  <c:v>1.897104264816398</c:v>
                </c:pt>
                <c:pt idx="807">
                  <c:v>1.896894176410519</c:v>
                </c:pt>
                <c:pt idx="808">
                  <c:v>1.896684088004641</c:v>
                </c:pt>
                <c:pt idx="809">
                  <c:v>1.896473999598763</c:v>
                </c:pt>
                <c:pt idx="810">
                  <c:v>1.896263911192885</c:v>
                </c:pt>
                <c:pt idx="811">
                  <c:v>1.896053822787007</c:v>
                </c:pt>
                <c:pt idx="812">
                  <c:v>1.895843734381128</c:v>
                </c:pt>
                <c:pt idx="813">
                  <c:v>1.89563364597525</c:v>
                </c:pt>
                <c:pt idx="814">
                  <c:v>1.895423557569372</c:v>
                </c:pt>
                <c:pt idx="815">
                  <c:v>1.895213469163494</c:v>
                </c:pt>
                <c:pt idx="816">
                  <c:v>1.895003380757615</c:v>
                </c:pt>
                <c:pt idx="817">
                  <c:v>1.894793292351737</c:v>
                </c:pt>
                <c:pt idx="818">
                  <c:v>1.894583203945859</c:v>
                </c:pt>
                <c:pt idx="819">
                  <c:v>1.894373115539981</c:v>
                </c:pt>
                <c:pt idx="820">
                  <c:v>1.894163027134103</c:v>
                </c:pt>
                <c:pt idx="821">
                  <c:v>1.893952938728224</c:v>
                </c:pt>
                <c:pt idx="822">
                  <c:v>1.893742850322346</c:v>
                </c:pt>
                <c:pt idx="823">
                  <c:v>1.893532761916468</c:v>
                </c:pt>
                <c:pt idx="824">
                  <c:v>1.89332267351059</c:v>
                </c:pt>
                <c:pt idx="825">
                  <c:v>1.893112585104711</c:v>
                </c:pt>
                <c:pt idx="826">
                  <c:v>1.892902496698833</c:v>
                </c:pt>
                <c:pt idx="827">
                  <c:v>1.892692408292955</c:v>
                </c:pt>
                <c:pt idx="828">
                  <c:v>1.892482319887077</c:v>
                </c:pt>
                <c:pt idx="829">
                  <c:v>1.892272231481199</c:v>
                </c:pt>
                <c:pt idx="830">
                  <c:v>1.89206214307532</c:v>
                </c:pt>
                <c:pt idx="831">
                  <c:v>1.891852054669442</c:v>
                </c:pt>
                <c:pt idx="832">
                  <c:v>1.891641966263564</c:v>
                </c:pt>
                <c:pt idx="833">
                  <c:v>1.891431877857686</c:v>
                </c:pt>
                <c:pt idx="834">
                  <c:v>1.891221789451808</c:v>
                </c:pt>
                <c:pt idx="835">
                  <c:v>1.891011701045929</c:v>
                </c:pt>
                <c:pt idx="836">
                  <c:v>1.890801612640051</c:v>
                </c:pt>
                <c:pt idx="837">
                  <c:v>1.890591524234173</c:v>
                </c:pt>
                <c:pt idx="838">
                  <c:v>1.890381435828295</c:v>
                </c:pt>
                <c:pt idx="839">
                  <c:v>1.890171347422416</c:v>
                </c:pt>
                <c:pt idx="840">
                  <c:v>1.889961259016538</c:v>
                </c:pt>
                <c:pt idx="841">
                  <c:v>1.88975117061066</c:v>
                </c:pt>
                <c:pt idx="842">
                  <c:v>1.889541082204782</c:v>
                </c:pt>
                <c:pt idx="843">
                  <c:v>1.889330993798903</c:v>
                </c:pt>
                <c:pt idx="844">
                  <c:v>1.889120905393025</c:v>
                </c:pt>
                <c:pt idx="845">
                  <c:v>1.888910816987147</c:v>
                </c:pt>
                <c:pt idx="846">
                  <c:v>1.888700728581269</c:v>
                </c:pt>
                <c:pt idx="847">
                  <c:v>1.88849064017539</c:v>
                </c:pt>
                <c:pt idx="848">
                  <c:v>1.888280551769512</c:v>
                </c:pt>
                <c:pt idx="849">
                  <c:v>1.888070463363634</c:v>
                </c:pt>
                <c:pt idx="850">
                  <c:v>1.887860374957756</c:v>
                </c:pt>
                <c:pt idx="851">
                  <c:v>1.887650286551878</c:v>
                </c:pt>
                <c:pt idx="852">
                  <c:v>1.887440198145999</c:v>
                </c:pt>
                <c:pt idx="853">
                  <c:v>1.887230109740121</c:v>
                </c:pt>
                <c:pt idx="854">
                  <c:v>1.887020021334243</c:v>
                </c:pt>
                <c:pt idx="855">
                  <c:v>1.886809932928365</c:v>
                </c:pt>
                <c:pt idx="856">
                  <c:v>1.886599844522487</c:v>
                </c:pt>
                <c:pt idx="857">
                  <c:v>1.886389756116608</c:v>
                </c:pt>
                <c:pt idx="858">
                  <c:v>1.88617966771073</c:v>
                </c:pt>
                <c:pt idx="859">
                  <c:v>1.885969579304852</c:v>
                </c:pt>
                <c:pt idx="860">
                  <c:v>1.885759490898974</c:v>
                </c:pt>
                <c:pt idx="861">
                  <c:v>1.885549402493095</c:v>
                </c:pt>
                <c:pt idx="862">
                  <c:v>1.885339314087217</c:v>
                </c:pt>
                <c:pt idx="863">
                  <c:v>1.885129225681339</c:v>
                </c:pt>
                <c:pt idx="864">
                  <c:v>1.884919137275461</c:v>
                </c:pt>
                <c:pt idx="865">
                  <c:v>1.884709048869583</c:v>
                </c:pt>
                <c:pt idx="866">
                  <c:v>1.884498960463704</c:v>
                </c:pt>
                <c:pt idx="867">
                  <c:v>1.884288872057826</c:v>
                </c:pt>
                <c:pt idx="868">
                  <c:v>1.884078783651948</c:v>
                </c:pt>
                <c:pt idx="869">
                  <c:v>1.88386869524607</c:v>
                </c:pt>
                <c:pt idx="870">
                  <c:v>1.883658606840191</c:v>
                </c:pt>
                <c:pt idx="871">
                  <c:v>1.883448518434313</c:v>
                </c:pt>
                <c:pt idx="872">
                  <c:v>1.883238430028435</c:v>
                </c:pt>
                <c:pt idx="873">
                  <c:v>1.883028341622557</c:v>
                </c:pt>
                <c:pt idx="874">
                  <c:v>1.882818253216679</c:v>
                </c:pt>
                <c:pt idx="875">
                  <c:v>1.8826081648108</c:v>
                </c:pt>
                <c:pt idx="876">
                  <c:v>1.882398076404922</c:v>
                </c:pt>
                <c:pt idx="877">
                  <c:v>1.882187987999044</c:v>
                </c:pt>
                <c:pt idx="878">
                  <c:v>1.881977899593166</c:v>
                </c:pt>
                <c:pt idx="879">
                  <c:v>1.881767811187288</c:v>
                </c:pt>
                <c:pt idx="880">
                  <c:v>1.881557722781409</c:v>
                </c:pt>
                <c:pt idx="881">
                  <c:v>1.881347634375531</c:v>
                </c:pt>
                <c:pt idx="882">
                  <c:v>1.881137545969653</c:v>
                </c:pt>
                <c:pt idx="883">
                  <c:v>1.880927457563775</c:v>
                </c:pt>
                <c:pt idx="884">
                  <c:v>1.880717369157896</c:v>
                </c:pt>
                <c:pt idx="885">
                  <c:v>1.880507280752018</c:v>
                </c:pt>
                <c:pt idx="886">
                  <c:v>1.88029719234614</c:v>
                </c:pt>
                <c:pt idx="887">
                  <c:v>1.880087103940262</c:v>
                </c:pt>
                <c:pt idx="888">
                  <c:v>1.879877015534384</c:v>
                </c:pt>
                <c:pt idx="889">
                  <c:v>1.879666927128505</c:v>
                </c:pt>
                <c:pt idx="890">
                  <c:v>1.879456838722627</c:v>
                </c:pt>
                <c:pt idx="891">
                  <c:v>1.879246750316749</c:v>
                </c:pt>
                <c:pt idx="892">
                  <c:v>1.879036661910871</c:v>
                </c:pt>
                <c:pt idx="893">
                  <c:v>1.878826573504992</c:v>
                </c:pt>
                <c:pt idx="894">
                  <c:v>1.878616485099114</c:v>
                </c:pt>
                <c:pt idx="895">
                  <c:v>1.878406396693236</c:v>
                </c:pt>
                <c:pt idx="896">
                  <c:v>1.878196308287358</c:v>
                </c:pt>
                <c:pt idx="897">
                  <c:v>1.87798621988148</c:v>
                </c:pt>
                <c:pt idx="898">
                  <c:v>1.877776131475601</c:v>
                </c:pt>
                <c:pt idx="899">
                  <c:v>1.877566043069723</c:v>
                </c:pt>
                <c:pt idx="900">
                  <c:v>1.877355954663845</c:v>
                </c:pt>
                <c:pt idx="901">
                  <c:v>1.877145866257967</c:v>
                </c:pt>
                <c:pt idx="902">
                  <c:v>1.876935777852089</c:v>
                </c:pt>
                <c:pt idx="903">
                  <c:v>1.87672568944621</c:v>
                </c:pt>
                <c:pt idx="904">
                  <c:v>1.876515601040332</c:v>
                </c:pt>
                <c:pt idx="905">
                  <c:v>1.876305512634454</c:v>
                </c:pt>
                <c:pt idx="906">
                  <c:v>1.876095424228576</c:v>
                </c:pt>
                <c:pt idx="907">
                  <c:v>1.875885335822697</c:v>
                </c:pt>
                <c:pt idx="908">
                  <c:v>1.875675247416819</c:v>
                </c:pt>
                <c:pt idx="909">
                  <c:v>1.875465159010941</c:v>
                </c:pt>
                <c:pt idx="910">
                  <c:v>1.875255070605063</c:v>
                </c:pt>
                <c:pt idx="911">
                  <c:v>1.875044982199184</c:v>
                </c:pt>
                <c:pt idx="912">
                  <c:v>1.874834893793306</c:v>
                </c:pt>
                <c:pt idx="913">
                  <c:v>1.874624805387428</c:v>
                </c:pt>
                <c:pt idx="914">
                  <c:v>1.87441471698155</c:v>
                </c:pt>
                <c:pt idx="915">
                  <c:v>1.874204628575671</c:v>
                </c:pt>
                <c:pt idx="916">
                  <c:v>1.873994540169793</c:v>
                </c:pt>
                <c:pt idx="917">
                  <c:v>1.873784451763915</c:v>
                </c:pt>
                <c:pt idx="918">
                  <c:v>1.873574363358037</c:v>
                </c:pt>
                <c:pt idx="919">
                  <c:v>1.873364274952159</c:v>
                </c:pt>
                <c:pt idx="920">
                  <c:v>1.87315418654628</c:v>
                </c:pt>
                <c:pt idx="921">
                  <c:v>1.872944098140402</c:v>
                </c:pt>
                <c:pt idx="922">
                  <c:v>1.872734009734524</c:v>
                </c:pt>
                <c:pt idx="923">
                  <c:v>1.872523921328646</c:v>
                </c:pt>
                <c:pt idx="924">
                  <c:v>1.872313832922768</c:v>
                </c:pt>
                <c:pt idx="925">
                  <c:v>1.872103744516889</c:v>
                </c:pt>
                <c:pt idx="926">
                  <c:v>1.871893656111011</c:v>
                </c:pt>
                <c:pt idx="927">
                  <c:v>1.871683567705133</c:v>
                </c:pt>
                <c:pt idx="928">
                  <c:v>1.871473479299255</c:v>
                </c:pt>
                <c:pt idx="929">
                  <c:v>1.871263390893376</c:v>
                </c:pt>
                <c:pt idx="930">
                  <c:v>1.871053302487498</c:v>
                </c:pt>
                <c:pt idx="931">
                  <c:v>1.87084321408162</c:v>
                </c:pt>
                <c:pt idx="932">
                  <c:v>1.870633125675742</c:v>
                </c:pt>
                <c:pt idx="933">
                  <c:v>1.870423037269864</c:v>
                </c:pt>
                <c:pt idx="934">
                  <c:v>1.870212948863985</c:v>
                </c:pt>
                <c:pt idx="935">
                  <c:v>1.870002860458107</c:v>
                </c:pt>
                <c:pt idx="936">
                  <c:v>1.869792772052229</c:v>
                </c:pt>
                <c:pt idx="937">
                  <c:v>1.869582683646351</c:v>
                </c:pt>
                <c:pt idx="938">
                  <c:v>1.869372595240473</c:v>
                </c:pt>
                <c:pt idx="939">
                  <c:v>1.869162506834594</c:v>
                </c:pt>
                <c:pt idx="940">
                  <c:v>1.868952418428716</c:v>
                </c:pt>
                <c:pt idx="941">
                  <c:v>1.868742330022838</c:v>
                </c:pt>
                <c:pt idx="942">
                  <c:v>1.86853224161696</c:v>
                </c:pt>
                <c:pt idx="943">
                  <c:v>1.868322153211081</c:v>
                </c:pt>
                <c:pt idx="944">
                  <c:v>1.868112064805203</c:v>
                </c:pt>
                <c:pt idx="945">
                  <c:v>1.867901976399325</c:v>
                </c:pt>
                <c:pt idx="946">
                  <c:v>1.867691887993447</c:v>
                </c:pt>
                <c:pt idx="947">
                  <c:v>1.867481799587569</c:v>
                </c:pt>
                <c:pt idx="948">
                  <c:v>1.86727171118169</c:v>
                </c:pt>
                <c:pt idx="949">
                  <c:v>1.867061622775812</c:v>
                </c:pt>
                <c:pt idx="950">
                  <c:v>1.866851534369934</c:v>
                </c:pt>
                <c:pt idx="951">
                  <c:v>1.866641445964056</c:v>
                </c:pt>
                <c:pt idx="952">
                  <c:v>1.866431357558177</c:v>
                </c:pt>
                <c:pt idx="953">
                  <c:v>1.866221269152299</c:v>
                </c:pt>
                <c:pt idx="954">
                  <c:v>1.866011180746421</c:v>
                </c:pt>
                <c:pt idx="955">
                  <c:v>1.865801092340543</c:v>
                </c:pt>
                <c:pt idx="956">
                  <c:v>1.865591003934665</c:v>
                </c:pt>
                <c:pt idx="957">
                  <c:v>1.865380915528786</c:v>
                </c:pt>
                <c:pt idx="958">
                  <c:v>1.865170827122908</c:v>
                </c:pt>
                <c:pt idx="959">
                  <c:v>1.86496073871703</c:v>
                </c:pt>
                <c:pt idx="960">
                  <c:v>1.864750650311152</c:v>
                </c:pt>
                <c:pt idx="961">
                  <c:v>1.864540561905274</c:v>
                </c:pt>
                <c:pt idx="962">
                  <c:v>1.864330473499395</c:v>
                </c:pt>
                <c:pt idx="963">
                  <c:v>1.864120385093517</c:v>
                </c:pt>
                <c:pt idx="964">
                  <c:v>1.863910296687639</c:v>
                </c:pt>
                <c:pt idx="965">
                  <c:v>1.863700208281761</c:v>
                </c:pt>
                <c:pt idx="966">
                  <c:v>1.863490119875882</c:v>
                </c:pt>
                <c:pt idx="967">
                  <c:v>1.863280031470004</c:v>
                </c:pt>
                <c:pt idx="968">
                  <c:v>1.863069943064126</c:v>
                </c:pt>
                <c:pt idx="969">
                  <c:v>1.862859854658248</c:v>
                </c:pt>
                <c:pt idx="970">
                  <c:v>1.862649766252369</c:v>
                </c:pt>
                <c:pt idx="971">
                  <c:v>1.862439677846491</c:v>
                </c:pt>
                <c:pt idx="972">
                  <c:v>1.862229589440613</c:v>
                </c:pt>
                <c:pt idx="973">
                  <c:v>1.862019501034735</c:v>
                </c:pt>
                <c:pt idx="974">
                  <c:v>1.861809412628856</c:v>
                </c:pt>
                <c:pt idx="975">
                  <c:v>1.861599324222978</c:v>
                </c:pt>
                <c:pt idx="976">
                  <c:v>1.8613892358171</c:v>
                </c:pt>
                <c:pt idx="977">
                  <c:v>1.861179147411222</c:v>
                </c:pt>
                <c:pt idx="978">
                  <c:v>1.860969059005344</c:v>
                </c:pt>
                <c:pt idx="979">
                  <c:v>1.860758970599465</c:v>
                </c:pt>
                <c:pt idx="980">
                  <c:v>1.860548882193587</c:v>
                </c:pt>
                <c:pt idx="981">
                  <c:v>1.860338793787709</c:v>
                </c:pt>
                <c:pt idx="982">
                  <c:v>1.860128705381831</c:v>
                </c:pt>
                <c:pt idx="983">
                  <c:v>1.859918616975953</c:v>
                </c:pt>
                <c:pt idx="984">
                  <c:v>1.859708528570074</c:v>
                </c:pt>
                <c:pt idx="985">
                  <c:v>1.859498440164196</c:v>
                </c:pt>
                <c:pt idx="986">
                  <c:v>1.859288351758318</c:v>
                </c:pt>
                <c:pt idx="987">
                  <c:v>1.85907826335244</c:v>
                </c:pt>
                <c:pt idx="988">
                  <c:v>1.858868174946561</c:v>
                </c:pt>
                <c:pt idx="989">
                  <c:v>1.858658086540683</c:v>
                </c:pt>
                <c:pt idx="990">
                  <c:v>1.858447998134805</c:v>
                </c:pt>
                <c:pt idx="991">
                  <c:v>1.858237909728927</c:v>
                </c:pt>
                <c:pt idx="992">
                  <c:v>1.858027821323049</c:v>
                </c:pt>
                <c:pt idx="993">
                  <c:v>1.85781773291717</c:v>
                </c:pt>
                <c:pt idx="994">
                  <c:v>1.857607644511292</c:v>
                </c:pt>
                <c:pt idx="995">
                  <c:v>1.857397556105414</c:v>
                </c:pt>
                <c:pt idx="996">
                  <c:v>1.857187467699536</c:v>
                </c:pt>
                <c:pt idx="997">
                  <c:v>1.856977379293657</c:v>
                </c:pt>
                <c:pt idx="998">
                  <c:v>1.856767290887779</c:v>
                </c:pt>
                <c:pt idx="999">
                  <c:v>1.856557202481901</c:v>
                </c:pt>
                <c:pt idx="1000">
                  <c:v>1.856347114076023</c:v>
                </c:pt>
                <c:pt idx="1001">
                  <c:v>1.856137025670145</c:v>
                </c:pt>
                <c:pt idx="1002">
                  <c:v>1.855926937264266</c:v>
                </c:pt>
                <c:pt idx="1003">
                  <c:v>1.855716848858388</c:v>
                </c:pt>
                <c:pt idx="1004">
                  <c:v>1.85550676045251</c:v>
                </c:pt>
                <c:pt idx="1005">
                  <c:v>1.855296672046632</c:v>
                </c:pt>
                <c:pt idx="1006">
                  <c:v>1.855086583640754</c:v>
                </c:pt>
                <c:pt idx="1007">
                  <c:v>1.854876495234875</c:v>
                </c:pt>
                <c:pt idx="1008">
                  <c:v>1.854666406828997</c:v>
                </c:pt>
                <c:pt idx="1009">
                  <c:v>1.854456318423119</c:v>
                </c:pt>
                <c:pt idx="1010">
                  <c:v>1.854246230017241</c:v>
                </c:pt>
                <c:pt idx="1011">
                  <c:v>1.854036141611362</c:v>
                </c:pt>
                <c:pt idx="1012">
                  <c:v>1.853826053205484</c:v>
                </c:pt>
                <c:pt idx="1013">
                  <c:v>1.853615964799606</c:v>
                </c:pt>
                <c:pt idx="1014">
                  <c:v>1.853405876393728</c:v>
                </c:pt>
                <c:pt idx="1015">
                  <c:v>1.85319578798785</c:v>
                </c:pt>
                <c:pt idx="1016">
                  <c:v>1.852985699581971</c:v>
                </c:pt>
                <c:pt idx="1017">
                  <c:v>1.852775611176093</c:v>
                </c:pt>
                <c:pt idx="1018">
                  <c:v>1.852565522770215</c:v>
                </c:pt>
                <c:pt idx="1019">
                  <c:v>1.852355434364337</c:v>
                </c:pt>
                <c:pt idx="1020">
                  <c:v>1.852145345958458</c:v>
                </c:pt>
                <c:pt idx="1021">
                  <c:v>1.85193525755258</c:v>
                </c:pt>
                <c:pt idx="1022">
                  <c:v>1.851725169146702</c:v>
                </c:pt>
                <c:pt idx="1023">
                  <c:v>1.851515080740824</c:v>
                </c:pt>
                <c:pt idx="1024">
                  <c:v>1.851304992334946</c:v>
                </c:pt>
                <c:pt idx="1025">
                  <c:v>1.851094903929067</c:v>
                </c:pt>
                <c:pt idx="1026">
                  <c:v>1.850884815523189</c:v>
                </c:pt>
                <c:pt idx="1027">
                  <c:v>1.850674727117311</c:v>
                </c:pt>
                <c:pt idx="1028">
                  <c:v>1.850464638711433</c:v>
                </c:pt>
                <c:pt idx="1029">
                  <c:v>1.850254550305555</c:v>
                </c:pt>
                <c:pt idx="1030">
                  <c:v>1.850044461899676</c:v>
                </c:pt>
                <c:pt idx="1031">
                  <c:v>1.849834373493798</c:v>
                </c:pt>
                <c:pt idx="1032">
                  <c:v>1.84962428508792</c:v>
                </c:pt>
                <c:pt idx="1033">
                  <c:v>1.849414196682042</c:v>
                </c:pt>
                <c:pt idx="1034">
                  <c:v>1.849204108276163</c:v>
                </c:pt>
                <c:pt idx="1035">
                  <c:v>1.848994019870285</c:v>
                </c:pt>
                <c:pt idx="1036">
                  <c:v>1.848783931464407</c:v>
                </c:pt>
                <c:pt idx="1037">
                  <c:v>1.848573843058529</c:v>
                </c:pt>
                <c:pt idx="1038">
                  <c:v>1.84836375465265</c:v>
                </c:pt>
                <c:pt idx="1039">
                  <c:v>1.848153666246772</c:v>
                </c:pt>
                <c:pt idx="1040">
                  <c:v>1.847943577840894</c:v>
                </c:pt>
                <c:pt idx="1041">
                  <c:v>1.847733489435016</c:v>
                </c:pt>
                <c:pt idx="1042">
                  <c:v>1.847523401029137</c:v>
                </c:pt>
                <c:pt idx="1043">
                  <c:v>1.847313312623259</c:v>
                </c:pt>
                <c:pt idx="1044">
                  <c:v>1.847103224217381</c:v>
                </c:pt>
                <c:pt idx="1045">
                  <c:v>1.846893135811503</c:v>
                </c:pt>
                <c:pt idx="1046">
                  <c:v>1.846683047405625</c:v>
                </c:pt>
                <c:pt idx="1047">
                  <c:v>1.846472958999746</c:v>
                </c:pt>
                <c:pt idx="1048">
                  <c:v>1.846262870593868</c:v>
                </c:pt>
                <c:pt idx="1049">
                  <c:v>1.84605278218799</c:v>
                </c:pt>
                <c:pt idx="1050">
                  <c:v>1.845842693782112</c:v>
                </c:pt>
                <c:pt idx="1051">
                  <c:v>1.845632605376234</c:v>
                </c:pt>
                <c:pt idx="1052">
                  <c:v>1.845422516970355</c:v>
                </c:pt>
                <c:pt idx="1053">
                  <c:v>1.845212428564477</c:v>
                </c:pt>
                <c:pt idx="1054">
                  <c:v>1.845002340158599</c:v>
                </c:pt>
                <c:pt idx="1055">
                  <c:v>1.844792251752721</c:v>
                </c:pt>
                <c:pt idx="1056">
                  <c:v>1.844582163346842</c:v>
                </c:pt>
                <c:pt idx="1057">
                  <c:v>1.844372074940964</c:v>
                </c:pt>
                <c:pt idx="1058">
                  <c:v>1.844161986535086</c:v>
                </c:pt>
                <c:pt idx="1059">
                  <c:v>1.843951898129208</c:v>
                </c:pt>
                <c:pt idx="1060">
                  <c:v>1.84374180972333</c:v>
                </c:pt>
                <c:pt idx="1061">
                  <c:v>1.843531721317451</c:v>
                </c:pt>
                <c:pt idx="1062">
                  <c:v>1.843321632911573</c:v>
                </c:pt>
                <c:pt idx="1063">
                  <c:v>1.843111544505695</c:v>
                </c:pt>
                <c:pt idx="1064">
                  <c:v>1.842901456099817</c:v>
                </c:pt>
                <c:pt idx="1065">
                  <c:v>1.842691367693938</c:v>
                </c:pt>
                <c:pt idx="1066">
                  <c:v>1.84248127928806</c:v>
                </c:pt>
                <c:pt idx="1067">
                  <c:v>1.842271190882182</c:v>
                </c:pt>
                <c:pt idx="1068">
                  <c:v>1.842061102476304</c:v>
                </c:pt>
                <c:pt idx="1069">
                  <c:v>1.841851014070426</c:v>
                </c:pt>
                <c:pt idx="1070">
                  <c:v>1.841640925664547</c:v>
                </c:pt>
                <c:pt idx="1071">
                  <c:v>1.841430837258669</c:v>
                </c:pt>
                <c:pt idx="1072">
                  <c:v>1.841220748852791</c:v>
                </c:pt>
                <c:pt idx="1073">
                  <c:v>1.841010660446913</c:v>
                </c:pt>
                <c:pt idx="1074">
                  <c:v>1.840800572041035</c:v>
                </c:pt>
                <c:pt idx="1075">
                  <c:v>1.840590483635156</c:v>
                </c:pt>
                <c:pt idx="1076">
                  <c:v>1.840380395229278</c:v>
                </c:pt>
                <c:pt idx="1077">
                  <c:v>1.8401703068234</c:v>
                </c:pt>
                <c:pt idx="1078">
                  <c:v>1.839960218417522</c:v>
                </c:pt>
                <c:pt idx="1079">
                  <c:v>1.839750130011643</c:v>
                </c:pt>
                <c:pt idx="1080">
                  <c:v>1.839540041605765</c:v>
                </c:pt>
                <c:pt idx="1081">
                  <c:v>1.839329953199887</c:v>
                </c:pt>
                <c:pt idx="1082">
                  <c:v>1.839119864794009</c:v>
                </c:pt>
                <c:pt idx="1083">
                  <c:v>1.838909776388131</c:v>
                </c:pt>
                <c:pt idx="1084">
                  <c:v>1.838699687982252</c:v>
                </c:pt>
                <c:pt idx="1085">
                  <c:v>1.838489599576374</c:v>
                </c:pt>
                <c:pt idx="1086">
                  <c:v>1.838279511170496</c:v>
                </c:pt>
                <c:pt idx="1087">
                  <c:v>1.838069422764618</c:v>
                </c:pt>
                <c:pt idx="1088">
                  <c:v>1.837859334358739</c:v>
                </c:pt>
                <c:pt idx="1089">
                  <c:v>1.837649245952861</c:v>
                </c:pt>
                <c:pt idx="1090">
                  <c:v>1.837439157546983</c:v>
                </c:pt>
                <c:pt idx="1091">
                  <c:v>1.837229069141105</c:v>
                </c:pt>
                <c:pt idx="1092">
                  <c:v>1.837018980735226</c:v>
                </c:pt>
                <c:pt idx="1093">
                  <c:v>1.836808892329348</c:v>
                </c:pt>
                <c:pt idx="1094">
                  <c:v>1.83659880392347</c:v>
                </c:pt>
                <c:pt idx="1095">
                  <c:v>1.836388715517592</c:v>
                </c:pt>
                <c:pt idx="1096">
                  <c:v>1.836178627111714</c:v>
                </c:pt>
                <c:pt idx="1097">
                  <c:v>1.835968538705835</c:v>
                </c:pt>
                <c:pt idx="1098">
                  <c:v>1.835758450299957</c:v>
                </c:pt>
                <c:pt idx="1099">
                  <c:v>1.835548361894079</c:v>
                </c:pt>
                <c:pt idx="1100">
                  <c:v>1.835338273488201</c:v>
                </c:pt>
                <c:pt idx="1101">
                  <c:v>1.835128185082322</c:v>
                </c:pt>
                <c:pt idx="1102">
                  <c:v>1.834918096676444</c:v>
                </c:pt>
                <c:pt idx="1103">
                  <c:v>1.834708008270566</c:v>
                </c:pt>
                <c:pt idx="1104">
                  <c:v>1.834497919864688</c:v>
                </c:pt>
                <c:pt idx="1105">
                  <c:v>1.83428783145881</c:v>
                </c:pt>
                <c:pt idx="1106">
                  <c:v>1.834077743052931</c:v>
                </c:pt>
                <c:pt idx="1107">
                  <c:v>1.833867654647053</c:v>
                </c:pt>
                <c:pt idx="1108">
                  <c:v>1.833657566241175</c:v>
                </c:pt>
                <c:pt idx="1109">
                  <c:v>1.833447477835297</c:v>
                </c:pt>
                <c:pt idx="1110">
                  <c:v>1.833237389429418</c:v>
                </c:pt>
                <c:pt idx="1111">
                  <c:v>1.83302730102354</c:v>
                </c:pt>
                <c:pt idx="1112">
                  <c:v>1.832817212617662</c:v>
                </c:pt>
                <c:pt idx="1113">
                  <c:v>1.832607124211784</c:v>
                </c:pt>
                <c:pt idx="1114">
                  <c:v>1.832397035805906</c:v>
                </c:pt>
                <c:pt idx="1115">
                  <c:v>1.832186947400027</c:v>
                </c:pt>
                <c:pt idx="1116">
                  <c:v>1.831976858994149</c:v>
                </c:pt>
                <c:pt idx="1117">
                  <c:v>1.831766770588271</c:v>
                </c:pt>
                <c:pt idx="1118">
                  <c:v>1.831556682182393</c:v>
                </c:pt>
                <c:pt idx="1119">
                  <c:v>1.831346593776515</c:v>
                </c:pt>
                <c:pt idx="1120">
                  <c:v>1.831136505370636</c:v>
                </c:pt>
                <c:pt idx="1121">
                  <c:v>1.830926416964758</c:v>
                </c:pt>
                <c:pt idx="1122">
                  <c:v>1.83071632855888</c:v>
                </c:pt>
                <c:pt idx="1123">
                  <c:v>1.830506240153002</c:v>
                </c:pt>
                <c:pt idx="1124">
                  <c:v>1.830296151747123</c:v>
                </c:pt>
                <c:pt idx="1125">
                  <c:v>1.830086063341245</c:v>
                </c:pt>
                <c:pt idx="1126">
                  <c:v>1.829875974935367</c:v>
                </c:pt>
                <c:pt idx="1127">
                  <c:v>1.829665886529489</c:v>
                </c:pt>
                <c:pt idx="1128">
                  <c:v>1.829455798123611</c:v>
                </c:pt>
                <c:pt idx="1129">
                  <c:v>1.829245709717732</c:v>
                </c:pt>
                <c:pt idx="1130">
                  <c:v>1.829035621311854</c:v>
                </c:pt>
                <c:pt idx="1131">
                  <c:v>1.828825532905976</c:v>
                </c:pt>
                <c:pt idx="1132">
                  <c:v>1.828615444500098</c:v>
                </c:pt>
                <c:pt idx="1133">
                  <c:v>1.82840535609422</c:v>
                </c:pt>
                <c:pt idx="1134">
                  <c:v>1.828195267688341</c:v>
                </c:pt>
                <c:pt idx="1135">
                  <c:v>1.827985179282463</c:v>
                </c:pt>
                <c:pt idx="1136">
                  <c:v>1.827775090876585</c:v>
                </c:pt>
                <c:pt idx="1137">
                  <c:v>1.827565002470707</c:v>
                </c:pt>
                <c:pt idx="1138">
                  <c:v>1.827354914064828</c:v>
                </c:pt>
                <c:pt idx="1139">
                  <c:v>1.82714482565895</c:v>
                </c:pt>
                <c:pt idx="1140">
                  <c:v>1.826934737253072</c:v>
                </c:pt>
                <c:pt idx="1141">
                  <c:v>1.826724648847194</c:v>
                </c:pt>
                <c:pt idx="1142">
                  <c:v>1.826514560441316</c:v>
                </c:pt>
                <c:pt idx="1143">
                  <c:v>1.826304472035437</c:v>
                </c:pt>
                <c:pt idx="1144">
                  <c:v>1.826094383629559</c:v>
                </c:pt>
                <c:pt idx="1145">
                  <c:v>1.825884295223681</c:v>
                </c:pt>
                <c:pt idx="1146">
                  <c:v>1.825674206817803</c:v>
                </c:pt>
                <c:pt idx="1147">
                  <c:v>1.825464118411924</c:v>
                </c:pt>
                <c:pt idx="1148">
                  <c:v>1.825254030006046</c:v>
                </c:pt>
                <c:pt idx="1149">
                  <c:v>1.825043941600168</c:v>
                </c:pt>
                <c:pt idx="1150">
                  <c:v>1.82483385319429</c:v>
                </c:pt>
                <c:pt idx="1151">
                  <c:v>1.824623764788412</c:v>
                </c:pt>
                <c:pt idx="1152">
                  <c:v>1.824413676382533</c:v>
                </c:pt>
                <c:pt idx="1153">
                  <c:v>1.824203587976655</c:v>
                </c:pt>
                <c:pt idx="1154">
                  <c:v>1.823993499570777</c:v>
                </c:pt>
                <c:pt idx="1155">
                  <c:v>1.823783411164899</c:v>
                </c:pt>
                <c:pt idx="1156">
                  <c:v>1.823573322759021</c:v>
                </c:pt>
                <c:pt idx="1157">
                  <c:v>1.823363234353142</c:v>
                </c:pt>
                <c:pt idx="1158">
                  <c:v>1.823153145947264</c:v>
                </c:pt>
                <c:pt idx="1159">
                  <c:v>1.822943057541386</c:v>
                </c:pt>
                <c:pt idx="1160">
                  <c:v>1.822732969135508</c:v>
                </c:pt>
                <c:pt idx="1161">
                  <c:v>1.822522880729629</c:v>
                </c:pt>
                <c:pt idx="1162">
                  <c:v>1.822312792323751</c:v>
                </c:pt>
                <c:pt idx="1163">
                  <c:v>1.822102703917873</c:v>
                </c:pt>
                <c:pt idx="1164">
                  <c:v>1.821892615511995</c:v>
                </c:pt>
                <c:pt idx="1165">
                  <c:v>1.821682527106116</c:v>
                </c:pt>
                <c:pt idx="1166">
                  <c:v>1.821472438700238</c:v>
                </c:pt>
                <c:pt idx="1167">
                  <c:v>1.82126235029436</c:v>
                </c:pt>
                <c:pt idx="1168">
                  <c:v>1.821052261888482</c:v>
                </c:pt>
                <c:pt idx="1169">
                  <c:v>1.820842173482603</c:v>
                </c:pt>
                <c:pt idx="1170">
                  <c:v>1.820632085076725</c:v>
                </c:pt>
                <c:pt idx="1171">
                  <c:v>1.820421996670847</c:v>
                </c:pt>
                <c:pt idx="1172">
                  <c:v>1.820211908264969</c:v>
                </c:pt>
                <c:pt idx="1173">
                  <c:v>1.820001819859091</c:v>
                </c:pt>
                <c:pt idx="1174">
                  <c:v>1.819791731453212</c:v>
                </c:pt>
                <c:pt idx="1175">
                  <c:v>1.819581643047334</c:v>
                </c:pt>
                <c:pt idx="1176">
                  <c:v>1.819371554641456</c:v>
                </c:pt>
                <c:pt idx="1177">
                  <c:v>1.819161466235578</c:v>
                </c:pt>
                <c:pt idx="1178">
                  <c:v>1.8189513778297</c:v>
                </c:pt>
                <c:pt idx="1179">
                  <c:v>1.818741289423821</c:v>
                </c:pt>
                <c:pt idx="1180">
                  <c:v>1.818531201017943</c:v>
                </c:pt>
                <c:pt idx="1181">
                  <c:v>1.818321112612065</c:v>
                </c:pt>
                <c:pt idx="1182">
                  <c:v>1.818111024206187</c:v>
                </c:pt>
                <c:pt idx="1183">
                  <c:v>1.817900935800308</c:v>
                </c:pt>
                <c:pt idx="1184">
                  <c:v>1.81769084739443</c:v>
                </c:pt>
                <c:pt idx="1185">
                  <c:v>1.817480758988552</c:v>
                </c:pt>
                <c:pt idx="1186">
                  <c:v>1.817270670582674</c:v>
                </c:pt>
                <c:pt idx="1187">
                  <c:v>1.817060582176796</c:v>
                </c:pt>
                <c:pt idx="1188">
                  <c:v>1.816850493770917</c:v>
                </c:pt>
                <c:pt idx="1189">
                  <c:v>1.816640405365039</c:v>
                </c:pt>
                <c:pt idx="1190">
                  <c:v>1.816430316959161</c:v>
                </c:pt>
                <c:pt idx="1191">
                  <c:v>1.816220228553283</c:v>
                </c:pt>
                <c:pt idx="1192">
                  <c:v>1.816010140147404</c:v>
                </c:pt>
                <c:pt idx="1193">
                  <c:v>1.815800051741526</c:v>
                </c:pt>
                <c:pt idx="1194">
                  <c:v>1.815589963335648</c:v>
                </c:pt>
                <c:pt idx="1195">
                  <c:v>1.81537987492977</c:v>
                </c:pt>
                <c:pt idx="1196">
                  <c:v>1.815169786523892</c:v>
                </c:pt>
                <c:pt idx="1197">
                  <c:v>1.814959698118013</c:v>
                </c:pt>
                <c:pt idx="1198">
                  <c:v>1.814749609712135</c:v>
                </c:pt>
                <c:pt idx="1199">
                  <c:v>1.814539521306257</c:v>
                </c:pt>
                <c:pt idx="1200">
                  <c:v>1.814329432900379</c:v>
                </c:pt>
                <c:pt idx="1201">
                  <c:v>1.814119344494501</c:v>
                </c:pt>
                <c:pt idx="1202">
                  <c:v>1.813909256088622</c:v>
                </c:pt>
                <c:pt idx="1203">
                  <c:v>1.813699167682744</c:v>
                </c:pt>
                <c:pt idx="1204">
                  <c:v>1.813489079276866</c:v>
                </c:pt>
                <c:pt idx="1205">
                  <c:v>1.813278990870988</c:v>
                </c:pt>
                <c:pt idx="1206">
                  <c:v>1.813068902465109</c:v>
                </c:pt>
                <c:pt idx="1207">
                  <c:v>1.812858814059231</c:v>
                </c:pt>
                <c:pt idx="1208">
                  <c:v>1.812648725653353</c:v>
                </c:pt>
                <c:pt idx="1209">
                  <c:v>1.812438637247475</c:v>
                </c:pt>
                <c:pt idx="1210">
                  <c:v>1.812228548841597</c:v>
                </c:pt>
                <c:pt idx="1211">
                  <c:v>1.812018460435718</c:v>
                </c:pt>
                <c:pt idx="1212">
                  <c:v>1.81180837202984</c:v>
                </c:pt>
                <c:pt idx="1213">
                  <c:v>1.811598283623962</c:v>
                </c:pt>
                <c:pt idx="1214">
                  <c:v>1.811388195218083</c:v>
                </c:pt>
                <c:pt idx="1215">
                  <c:v>1.811178106812205</c:v>
                </c:pt>
                <c:pt idx="1216">
                  <c:v>1.810968018406327</c:v>
                </c:pt>
                <c:pt idx="1217">
                  <c:v>1.810757930000449</c:v>
                </c:pt>
                <c:pt idx="1218">
                  <c:v>1.810547841594571</c:v>
                </c:pt>
                <c:pt idx="1219">
                  <c:v>1.810337753188692</c:v>
                </c:pt>
                <c:pt idx="1220">
                  <c:v>1.810127664782814</c:v>
                </c:pt>
                <c:pt idx="1221">
                  <c:v>1.809917576376936</c:v>
                </c:pt>
                <c:pt idx="1222">
                  <c:v>1.809707487971058</c:v>
                </c:pt>
                <c:pt idx="1223">
                  <c:v>1.80949739956518</c:v>
                </c:pt>
                <c:pt idx="1224">
                  <c:v>1.809287311159301</c:v>
                </c:pt>
                <c:pt idx="1225">
                  <c:v>1.809077222753423</c:v>
                </c:pt>
                <c:pt idx="1226">
                  <c:v>1.808867134347545</c:v>
                </c:pt>
                <c:pt idx="1227">
                  <c:v>1.808657045941667</c:v>
                </c:pt>
                <c:pt idx="1228">
                  <c:v>1.808446957535788</c:v>
                </c:pt>
                <c:pt idx="1229">
                  <c:v>1.80823686912991</c:v>
                </c:pt>
                <c:pt idx="1230">
                  <c:v>1.808026780724032</c:v>
                </c:pt>
                <c:pt idx="1231">
                  <c:v>1.807816692318154</c:v>
                </c:pt>
                <c:pt idx="1232">
                  <c:v>1.807606603912276</c:v>
                </c:pt>
                <c:pt idx="1233">
                  <c:v>1.807396515506397</c:v>
                </c:pt>
                <c:pt idx="1234">
                  <c:v>1.807186427100519</c:v>
                </c:pt>
                <c:pt idx="1235">
                  <c:v>1.806976338694641</c:v>
                </c:pt>
                <c:pt idx="1236">
                  <c:v>1.806766250288763</c:v>
                </c:pt>
                <c:pt idx="1237">
                  <c:v>1.806556161882884</c:v>
                </c:pt>
                <c:pt idx="1238">
                  <c:v>1.806346073477006</c:v>
                </c:pt>
                <c:pt idx="1239">
                  <c:v>1.806135985071128</c:v>
                </c:pt>
                <c:pt idx="1240">
                  <c:v>1.80592589666525</c:v>
                </c:pt>
                <c:pt idx="1241">
                  <c:v>1.805715808259372</c:v>
                </c:pt>
                <c:pt idx="1242">
                  <c:v>1.805505719853493</c:v>
                </c:pt>
                <c:pt idx="1243">
                  <c:v>1.805295631447615</c:v>
                </c:pt>
                <c:pt idx="1244">
                  <c:v>1.805085543041737</c:v>
                </c:pt>
                <c:pt idx="1245">
                  <c:v>1.804875454635859</c:v>
                </c:pt>
                <c:pt idx="1246">
                  <c:v>1.804665366229981</c:v>
                </c:pt>
                <c:pt idx="1247">
                  <c:v>1.804455277824102</c:v>
                </c:pt>
                <c:pt idx="1248">
                  <c:v>1.804245189418224</c:v>
                </c:pt>
                <c:pt idx="1249">
                  <c:v>1.804035101012346</c:v>
                </c:pt>
                <c:pt idx="1250">
                  <c:v>1.803825012606468</c:v>
                </c:pt>
                <c:pt idx="1251">
                  <c:v>1.803614924200589</c:v>
                </c:pt>
                <c:pt idx="1252">
                  <c:v>1.803404835794711</c:v>
                </c:pt>
                <c:pt idx="1253">
                  <c:v>1.803194747388833</c:v>
                </c:pt>
                <c:pt idx="1254">
                  <c:v>1.802984658982955</c:v>
                </c:pt>
                <c:pt idx="1255">
                  <c:v>1.802774570577077</c:v>
                </c:pt>
                <c:pt idx="1256">
                  <c:v>1.802564482171198</c:v>
                </c:pt>
                <c:pt idx="1257">
                  <c:v>1.80235439376532</c:v>
                </c:pt>
                <c:pt idx="1258">
                  <c:v>1.802144305359442</c:v>
                </c:pt>
                <c:pt idx="1259">
                  <c:v>1.801934216953564</c:v>
                </c:pt>
                <c:pt idx="1260">
                  <c:v>1.801724128547685</c:v>
                </c:pt>
                <c:pt idx="1261">
                  <c:v>1.801514040141807</c:v>
                </c:pt>
                <c:pt idx="1262">
                  <c:v>1.801303951735929</c:v>
                </c:pt>
                <c:pt idx="1263">
                  <c:v>1.801093863330051</c:v>
                </c:pt>
                <c:pt idx="1264">
                  <c:v>1.800883774924173</c:v>
                </c:pt>
                <c:pt idx="1265">
                  <c:v>1.800673686518294</c:v>
                </c:pt>
                <c:pt idx="1266">
                  <c:v>1.800463598112416</c:v>
                </c:pt>
                <c:pt idx="1267">
                  <c:v>1.800253509706538</c:v>
                </c:pt>
                <c:pt idx="1268">
                  <c:v>1.80004342130066</c:v>
                </c:pt>
                <c:pt idx="1269">
                  <c:v>1.799833332894782</c:v>
                </c:pt>
                <c:pt idx="1270">
                  <c:v>1.799623244488903</c:v>
                </c:pt>
                <c:pt idx="1271">
                  <c:v>1.799413156083025</c:v>
                </c:pt>
                <c:pt idx="1272">
                  <c:v>1.799203067677147</c:v>
                </c:pt>
                <c:pt idx="1273">
                  <c:v>1.798992979271269</c:v>
                </c:pt>
                <c:pt idx="1274">
                  <c:v>1.79878289086539</c:v>
                </c:pt>
                <c:pt idx="1275">
                  <c:v>1.798572802459512</c:v>
                </c:pt>
                <c:pt idx="1276">
                  <c:v>1.798362714053634</c:v>
                </c:pt>
                <c:pt idx="1277">
                  <c:v>1.798152625647756</c:v>
                </c:pt>
                <c:pt idx="1278">
                  <c:v>1.797942537241878</c:v>
                </c:pt>
                <c:pt idx="1279">
                  <c:v>1.797732448835999</c:v>
                </c:pt>
                <c:pt idx="1280">
                  <c:v>1.797522360430121</c:v>
                </c:pt>
                <c:pt idx="1281">
                  <c:v>1.797312272024243</c:v>
                </c:pt>
                <c:pt idx="1282">
                  <c:v>1.797102183618365</c:v>
                </c:pt>
                <c:pt idx="1283">
                  <c:v>1.796892095212486</c:v>
                </c:pt>
                <c:pt idx="1284">
                  <c:v>1.796682006806608</c:v>
                </c:pt>
                <c:pt idx="1285">
                  <c:v>1.79647191840073</c:v>
                </c:pt>
                <c:pt idx="1286">
                  <c:v>1.796261829994852</c:v>
                </c:pt>
                <c:pt idx="1287">
                  <c:v>1.796051741588974</c:v>
                </c:pt>
                <c:pt idx="1288">
                  <c:v>1.795841653183095</c:v>
                </c:pt>
                <c:pt idx="1289">
                  <c:v>1.795631564777217</c:v>
                </c:pt>
                <c:pt idx="1290">
                  <c:v>1.795421476371339</c:v>
                </c:pt>
                <c:pt idx="1291">
                  <c:v>1.795211387965461</c:v>
                </c:pt>
                <c:pt idx="1292">
                  <c:v>1.795001299559582</c:v>
                </c:pt>
                <c:pt idx="1293">
                  <c:v>1.794791211153704</c:v>
                </c:pt>
                <c:pt idx="1294">
                  <c:v>1.794581122747826</c:v>
                </c:pt>
                <c:pt idx="1295">
                  <c:v>1.794371034341948</c:v>
                </c:pt>
                <c:pt idx="1296">
                  <c:v>1.794160945936069</c:v>
                </c:pt>
                <c:pt idx="1297">
                  <c:v>1.793950857530191</c:v>
                </c:pt>
                <c:pt idx="1298">
                  <c:v>1.793740769124313</c:v>
                </c:pt>
                <c:pt idx="1299">
                  <c:v>1.793530680718435</c:v>
                </c:pt>
                <c:pt idx="1300">
                  <c:v>1.793320592312557</c:v>
                </c:pt>
                <c:pt idx="1301">
                  <c:v>1.793110503906678</c:v>
                </c:pt>
                <c:pt idx="1302">
                  <c:v>1.7929004155008</c:v>
                </c:pt>
                <c:pt idx="1303">
                  <c:v>1.792690327094922</c:v>
                </c:pt>
                <c:pt idx="1304">
                  <c:v>1.792480238689044</c:v>
                </c:pt>
                <c:pt idx="1305">
                  <c:v>1.792270150283165</c:v>
                </c:pt>
                <c:pt idx="1306">
                  <c:v>1.792060061877287</c:v>
                </c:pt>
                <c:pt idx="1307">
                  <c:v>1.791849973471409</c:v>
                </c:pt>
                <c:pt idx="1308">
                  <c:v>1.791639885065531</c:v>
                </c:pt>
                <c:pt idx="1309">
                  <c:v>1.791429796659653</c:v>
                </c:pt>
                <c:pt idx="1310">
                  <c:v>1.791219708253774</c:v>
                </c:pt>
                <c:pt idx="1311">
                  <c:v>1.791009619847896</c:v>
                </c:pt>
                <c:pt idx="1312">
                  <c:v>1.790799531442018</c:v>
                </c:pt>
                <c:pt idx="1313">
                  <c:v>1.79058944303614</c:v>
                </c:pt>
                <c:pt idx="1314">
                  <c:v>1.790379354630262</c:v>
                </c:pt>
                <c:pt idx="1315">
                  <c:v>1.790169266224383</c:v>
                </c:pt>
                <c:pt idx="1316">
                  <c:v>1.789959177818505</c:v>
                </c:pt>
                <c:pt idx="1317">
                  <c:v>1.789749089412627</c:v>
                </c:pt>
                <c:pt idx="1318">
                  <c:v>1.789539001006749</c:v>
                </c:pt>
                <c:pt idx="1319">
                  <c:v>1.78932891260087</c:v>
                </c:pt>
                <c:pt idx="1320">
                  <c:v>1.789118824194992</c:v>
                </c:pt>
                <c:pt idx="1321">
                  <c:v>1.788908735789114</c:v>
                </c:pt>
                <c:pt idx="1322">
                  <c:v>1.788698647383236</c:v>
                </c:pt>
                <c:pt idx="1323">
                  <c:v>1.788488558977358</c:v>
                </c:pt>
                <c:pt idx="1324">
                  <c:v>1.788278470571479</c:v>
                </c:pt>
                <c:pt idx="1325">
                  <c:v>1.788068382165601</c:v>
                </c:pt>
                <c:pt idx="1326">
                  <c:v>1.787858293759723</c:v>
                </c:pt>
                <c:pt idx="1327">
                  <c:v>1.787648205353845</c:v>
                </c:pt>
                <c:pt idx="1328">
                  <c:v>1.787438116947967</c:v>
                </c:pt>
                <c:pt idx="1329">
                  <c:v>1.787228028542088</c:v>
                </c:pt>
                <c:pt idx="1330">
                  <c:v>1.78701794013621</c:v>
                </c:pt>
                <c:pt idx="1331">
                  <c:v>1.786807851730332</c:v>
                </c:pt>
                <c:pt idx="1332">
                  <c:v>1.786597763324454</c:v>
                </c:pt>
                <c:pt idx="1333">
                  <c:v>1.786387674918575</c:v>
                </c:pt>
                <c:pt idx="1334">
                  <c:v>1.786177586512697</c:v>
                </c:pt>
                <c:pt idx="1335">
                  <c:v>1.785967498106819</c:v>
                </c:pt>
                <c:pt idx="1336">
                  <c:v>1.785757409700941</c:v>
                </c:pt>
                <c:pt idx="1337">
                  <c:v>1.785547321295062</c:v>
                </c:pt>
                <c:pt idx="1338">
                  <c:v>1.785337232889184</c:v>
                </c:pt>
                <c:pt idx="1339">
                  <c:v>1.785127144483306</c:v>
                </c:pt>
                <c:pt idx="1340">
                  <c:v>1.784917056077428</c:v>
                </c:pt>
                <c:pt idx="1341">
                  <c:v>1.784706967671549</c:v>
                </c:pt>
                <c:pt idx="1342">
                  <c:v>1.784496879265671</c:v>
                </c:pt>
                <c:pt idx="1343">
                  <c:v>1.784286790859793</c:v>
                </c:pt>
                <c:pt idx="1344">
                  <c:v>1.784076702453915</c:v>
                </c:pt>
                <c:pt idx="1345">
                  <c:v>1.783866614048037</c:v>
                </c:pt>
                <c:pt idx="1346">
                  <c:v>1.783656525642158</c:v>
                </c:pt>
                <c:pt idx="1347">
                  <c:v>1.78344643723628</c:v>
                </c:pt>
                <c:pt idx="1348">
                  <c:v>1.783236348830402</c:v>
                </c:pt>
                <c:pt idx="1349">
                  <c:v>1.783026260424524</c:v>
                </c:pt>
                <c:pt idx="1350">
                  <c:v>1.782816172018646</c:v>
                </c:pt>
                <c:pt idx="1351">
                  <c:v>1.782606083612767</c:v>
                </c:pt>
                <c:pt idx="1352">
                  <c:v>1.782395995206889</c:v>
                </c:pt>
                <c:pt idx="1353">
                  <c:v>1.782185906801011</c:v>
                </c:pt>
                <c:pt idx="1354">
                  <c:v>1.781975818395133</c:v>
                </c:pt>
                <c:pt idx="1355">
                  <c:v>1.781765729989254</c:v>
                </c:pt>
                <c:pt idx="1356">
                  <c:v>1.781555641583376</c:v>
                </c:pt>
                <c:pt idx="1357">
                  <c:v>1.781345553177498</c:v>
                </c:pt>
                <c:pt idx="1358">
                  <c:v>1.78113546477162</c:v>
                </c:pt>
                <c:pt idx="1359">
                  <c:v>1.780925376365742</c:v>
                </c:pt>
                <c:pt idx="1360">
                  <c:v>1.780715287959863</c:v>
                </c:pt>
                <c:pt idx="1361">
                  <c:v>1.780505199553985</c:v>
                </c:pt>
                <c:pt idx="1362">
                  <c:v>1.780295111148107</c:v>
                </c:pt>
                <c:pt idx="1363">
                  <c:v>1.780085022742229</c:v>
                </c:pt>
                <c:pt idx="1364">
                  <c:v>1.77987493433635</c:v>
                </c:pt>
                <c:pt idx="1365">
                  <c:v>1.779664845930472</c:v>
                </c:pt>
                <c:pt idx="1366">
                  <c:v>1.779454757524594</c:v>
                </c:pt>
                <c:pt idx="1367">
                  <c:v>1.779244669118716</c:v>
                </c:pt>
                <c:pt idx="1368">
                  <c:v>1.779034580712838</c:v>
                </c:pt>
                <c:pt idx="1369">
                  <c:v>1.778824492306959</c:v>
                </c:pt>
                <c:pt idx="1370">
                  <c:v>1.778614403901081</c:v>
                </c:pt>
                <c:pt idx="1371">
                  <c:v>1.778404315495203</c:v>
                </c:pt>
                <c:pt idx="1372">
                  <c:v>1.778194227089325</c:v>
                </c:pt>
                <c:pt idx="1373">
                  <c:v>1.777984138683447</c:v>
                </c:pt>
                <c:pt idx="1374">
                  <c:v>1.777774050277568</c:v>
                </c:pt>
                <c:pt idx="1375">
                  <c:v>1.77756396187169</c:v>
                </c:pt>
                <c:pt idx="1376">
                  <c:v>1.777353873465812</c:v>
                </c:pt>
                <c:pt idx="1377">
                  <c:v>1.777143785059934</c:v>
                </c:pt>
                <c:pt idx="1378">
                  <c:v>1.776933696654055</c:v>
                </c:pt>
                <c:pt idx="1379">
                  <c:v>1.776723608248177</c:v>
                </c:pt>
                <c:pt idx="1380">
                  <c:v>1.776513519842299</c:v>
                </c:pt>
                <c:pt idx="1381">
                  <c:v>1.776303431436421</c:v>
                </c:pt>
                <c:pt idx="1382">
                  <c:v>1.776093343030543</c:v>
                </c:pt>
                <c:pt idx="1383">
                  <c:v>1.775883254624664</c:v>
                </c:pt>
                <c:pt idx="1384">
                  <c:v>1.775673166218786</c:v>
                </c:pt>
                <c:pt idx="1385">
                  <c:v>1.775463077812908</c:v>
                </c:pt>
                <c:pt idx="1386">
                  <c:v>1.77525298940703</c:v>
                </c:pt>
                <c:pt idx="1387">
                  <c:v>1.775042901001151</c:v>
                </c:pt>
                <c:pt idx="1388">
                  <c:v>1.774832812595273</c:v>
                </c:pt>
                <c:pt idx="1389">
                  <c:v>1.774622724189395</c:v>
                </c:pt>
                <c:pt idx="1390">
                  <c:v>1.774412635783517</c:v>
                </c:pt>
                <c:pt idx="1391">
                  <c:v>1.774202547377639</c:v>
                </c:pt>
                <c:pt idx="1392">
                  <c:v>1.77399245897176</c:v>
                </c:pt>
                <c:pt idx="1393">
                  <c:v>1.773782370565882</c:v>
                </c:pt>
                <c:pt idx="1394">
                  <c:v>1.773572282160004</c:v>
                </c:pt>
                <c:pt idx="1395">
                  <c:v>1.773362193754126</c:v>
                </c:pt>
                <c:pt idx="1396">
                  <c:v>1.773152105348248</c:v>
                </c:pt>
                <c:pt idx="1397">
                  <c:v>1.772942016942369</c:v>
                </c:pt>
                <c:pt idx="1398">
                  <c:v>1.772731928536491</c:v>
                </c:pt>
                <c:pt idx="1399">
                  <c:v>1.772521840130613</c:v>
                </c:pt>
                <c:pt idx="1400">
                  <c:v>1.772311751724735</c:v>
                </c:pt>
                <c:pt idx="1401">
                  <c:v>1.772101663318856</c:v>
                </c:pt>
                <c:pt idx="1402">
                  <c:v>1.771891574912978</c:v>
                </c:pt>
                <c:pt idx="1403">
                  <c:v>1.7716814865071</c:v>
                </c:pt>
                <c:pt idx="1404">
                  <c:v>1.771471398101222</c:v>
                </c:pt>
                <c:pt idx="1405">
                  <c:v>1.771261309695344</c:v>
                </c:pt>
                <c:pt idx="1406">
                  <c:v>1.771051221289465</c:v>
                </c:pt>
                <c:pt idx="1407">
                  <c:v>1.770841132883587</c:v>
                </c:pt>
                <c:pt idx="1408">
                  <c:v>1.770631044477709</c:v>
                </c:pt>
                <c:pt idx="1409">
                  <c:v>1.770420956071831</c:v>
                </c:pt>
                <c:pt idx="1410">
                  <c:v>1.770210867665952</c:v>
                </c:pt>
                <c:pt idx="1411">
                  <c:v>1.770000779260074</c:v>
                </c:pt>
                <c:pt idx="1412">
                  <c:v>1.769790690854196</c:v>
                </c:pt>
                <c:pt idx="1413">
                  <c:v>1.769580602448318</c:v>
                </c:pt>
                <c:pt idx="1414">
                  <c:v>1.76937051404244</c:v>
                </c:pt>
                <c:pt idx="1415">
                  <c:v>1.769160425636561</c:v>
                </c:pt>
                <c:pt idx="1416">
                  <c:v>1.768950337230683</c:v>
                </c:pt>
                <c:pt idx="1417">
                  <c:v>1.768740248824805</c:v>
                </c:pt>
                <c:pt idx="1418">
                  <c:v>1.768530160418927</c:v>
                </c:pt>
                <c:pt idx="1419">
                  <c:v>1.768320072013048</c:v>
                </c:pt>
                <c:pt idx="1420">
                  <c:v>1.76810998360717</c:v>
                </c:pt>
                <c:pt idx="1421">
                  <c:v>1.767899895201292</c:v>
                </c:pt>
                <c:pt idx="1422">
                  <c:v>1.767689806795414</c:v>
                </c:pt>
                <c:pt idx="1423">
                  <c:v>1.767479718389535</c:v>
                </c:pt>
                <c:pt idx="1424">
                  <c:v>1.767269629983657</c:v>
                </c:pt>
                <c:pt idx="1425">
                  <c:v>1.767059541577779</c:v>
                </c:pt>
                <c:pt idx="1426">
                  <c:v>1.766849453171901</c:v>
                </c:pt>
                <c:pt idx="1427">
                  <c:v>1.766639364766023</c:v>
                </c:pt>
                <c:pt idx="1428">
                  <c:v>1.766429276360144</c:v>
                </c:pt>
                <c:pt idx="1429">
                  <c:v>1.766219187954266</c:v>
                </c:pt>
                <c:pt idx="1430">
                  <c:v>1.766009099548388</c:v>
                </c:pt>
                <c:pt idx="1431">
                  <c:v>1.76579901114251</c:v>
                </c:pt>
                <c:pt idx="1432">
                  <c:v>1.765588922736631</c:v>
                </c:pt>
                <c:pt idx="1433">
                  <c:v>1.765378834330753</c:v>
                </c:pt>
                <c:pt idx="1434">
                  <c:v>1.765168745924875</c:v>
                </c:pt>
                <c:pt idx="1435">
                  <c:v>1.764958657518997</c:v>
                </c:pt>
                <c:pt idx="1436">
                  <c:v>1.764748569113119</c:v>
                </c:pt>
                <c:pt idx="1437">
                  <c:v>1.76453848070724</c:v>
                </c:pt>
                <c:pt idx="1438">
                  <c:v>1.764328392301362</c:v>
                </c:pt>
                <c:pt idx="1439">
                  <c:v>1.764118303895484</c:v>
                </c:pt>
                <c:pt idx="1440">
                  <c:v>1.763908215489606</c:v>
                </c:pt>
                <c:pt idx="1441">
                  <c:v>1.763698127083728</c:v>
                </c:pt>
                <c:pt idx="1442">
                  <c:v>1.763488038677849</c:v>
                </c:pt>
                <c:pt idx="1443">
                  <c:v>1.763277950271971</c:v>
                </c:pt>
                <c:pt idx="1444">
                  <c:v>1.763067861866093</c:v>
                </c:pt>
                <c:pt idx="1445">
                  <c:v>1.762857773460215</c:v>
                </c:pt>
                <c:pt idx="1446">
                  <c:v>1.762647685054336</c:v>
                </c:pt>
                <c:pt idx="1447">
                  <c:v>1.762437596648458</c:v>
                </c:pt>
                <c:pt idx="1448">
                  <c:v>1.76222750824258</c:v>
                </c:pt>
                <c:pt idx="1449">
                  <c:v>1.762017419836702</c:v>
                </c:pt>
                <c:pt idx="1450">
                  <c:v>1.761807331430824</c:v>
                </c:pt>
                <c:pt idx="1451">
                  <c:v>1.761597243024945</c:v>
                </c:pt>
                <c:pt idx="1452">
                  <c:v>1.761387154619067</c:v>
                </c:pt>
                <c:pt idx="1453">
                  <c:v>1.761177066213189</c:v>
                </c:pt>
                <c:pt idx="1454">
                  <c:v>1.760966977807311</c:v>
                </c:pt>
                <c:pt idx="1455">
                  <c:v>1.760756889401432</c:v>
                </c:pt>
                <c:pt idx="1456">
                  <c:v>1.760546800995554</c:v>
                </c:pt>
                <c:pt idx="1457">
                  <c:v>1.760336712589676</c:v>
                </c:pt>
                <c:pt idx="1458">
                  <c:v>1.760126624183798</c:v>
                </c:pt>
                <c:pt idx="1459">
                  <c:v>1.75991653577792</c:v>
                </c:pt>
                <c:pt idx="1460">
                  <c:v>1.759706447372041</c:v>
                </c:pt>
                <c:pt idx="1461">
                  <c:v>1.759496358966163</c:v>
                </c:pt>
                <c:pt idx="1462">
                  <c:v>1.759286270560285</c:v>
                </c:pt>
                <c:pt idx="1463">
                  <c:v>1.759076182154407</c:v>
                </c:pt>
                <c:pt idx="1464">
                  <c:v>1.758866093748528</c:v>
                </c:pt>
                <c:pt idx="1465">
                  <c:v>1.75865600534265</c:v>
                </c:pt>
                <c:pt idx="1466">
                  <c:v>1.758445916936772</c:v>
                </c:pt>
                <c:pt idx="1467">
                  <c:v>1.758235828530894</c:v>
                </c:pt>
                <c:pt idx="1468">
                  <c:v>1.758025740125015</c:v>
                </c:pt>
                <c:pt idx="1469">
                  <c:v>1.757815651719137</c:v>
                </c:pt>
                <c:pt idx="1470">
                  <c:v>1.757605563313259</c:v>
                </c:pt>
                <c:pt idx="1471">
                  <c:v>1.757395474907381</c:v>
                </c:pt>
                <c:pt idx="1472">
                  <c:v>1.757185386501503</c:v>
                </c:pt>
                <c:pt idx="1473">
                  <c:v>1.756975298095624</c:v>
                </c:pt>
                <c:pt idx="1474">
                  <c:v>1.756765209689746</c:v>
                </c:pt>
                <c:pt idx="1475">
                  <c:v>1.756555121283868</c:v>
                </c:pt>
                <c:pt idx="1476">
                  <c:v>1.75634503287799</c:v>
                </c:pt>
                <c:pt idx="1477">
                  <c:v>1.756134944472111</c:v>
                </c:pt>
                <c:pt idx="1478">
                  <c:v>1.755924856066233</c:v>
                </c:pt>
                <c:pt idx="1479">
                  <c:v>1.755714767660355</c:v>
                </c:pt>
                <c:pt idx="1480">
                  <c:v>1.755504679254477</c:v>
                </c:pt>
                <c:pt idx="1481">
                  <c:v>1.755294590848599</c:v>
                </c:pt>
                <c:pt idx="1482">
                  <c:v>1.75508450244272</c:v>
                </c:pt>
                <c:pt idx="1483">
                  <c:v>1.754874414036842</c:v>
                </c:pt>
                <c:pt idx="1484">
                  <c:v>1.754664325630964</c:v>
                </c:pt>
                <c:pt idx="1485">
                  <c:v>1.754454237225086</c:v>
                </c:pt>
                <c:pt idx="1486">
                  <c:v>1.754244148819208</c:v>
                </c:pt>
                <c:pt idx="1487">
                  <c:v>1.754034060413329</c:v>
                </c:pt>
                <c:pt idx="1488">
                  <c:v>1.753823972007451</c:v>
                </c:pt>
                <c:pt idx="1489">
                  <c:v>1.753613883601573</c:v>
                </c:pt>
                <c:pt idx="1490">
                  <c:v>1.753403795195695</c:v>
                </c:pt>
                <c:pt idx="1491">
                  <c:v>1.753193706789816</c:v>
                </c:pt>
                <c:pt idx="1492">
                  <c:v>1.752983618383938</c:v>
                </c:pt>
                <c:pt idx="1493">
                  <c:v>1.75277352997806</c:v>
                </c:pt>
                <c:pt idx="1494">
                  <c:v>1.752563441572182</c:v>
                </c:pt>
                <c:pt idx="1495">
                  <c:v>1.752353353166304</c:v>
                </c:pt>
                <c:pt idx="1496">
                  <c:v>1.752143264760425</c:v>
                </c:pt>
                <c:pt idx="1497">
                  <c:v>1.751933176354547</c:v>
                </c:pt>
                <c:pt idx="1498">
                  <c:v>1.751723087948669</c:v>
                </c:pt>
                <c:pt idx="1499">
                  <c:v>1.751512999542791</c:v>
                </c:pt>
                <c:pt idx="1500">
                  <c:v>1.751302911136912</c:v>
                </c:pt>
                <c:pt idx="1501">
                  <c:v>1.751092822731034</c:v>
                </c:pt>
                <c:pt idx="1502">
                  <c:v>1.750882734325156</c:v>
                </c:pt>
                <c:pt idx="1503">
                  <c:v>1.750672645919278</c:v>
                </c:pt>
                <c:pt idx="1504">
                  <c:v>1.7504625575134</c:v>
                </c:pt>
                <c:pt idx="1505">
                  <c:v>1.750252469107521</c:v>
                </c:pt>
                <c:pt idx="1506">
                  <c:v>1.750042380701643</c:v>
                </c:pt>
                <c:pt idx="1507">
                  <c:v>1.749832292295765</c:v>
                </c:pt>
                <c:pt idx="1508">
                  <c:v>1.749622203889887</c:v>
                </c:pt>
                <c:pt idx="1509">
                  <c:v>1.749412115484009</c:v>
                </c:pt>
                <c:pt idx="1510">
                  <c:v>1.74920202707813</c:v>
                </c:pt>
                <c:pt idx="1511">
                  <c:v>1.748991938672252</c:v>
                </c:pt>
                <c:pt idx="1512">
                  <c:v>1.748781850266374</c:v>
                </c:pt>
                <c:pt idx="1513">
                  <c:v>1.748571761860496</c:v>
                </c:pt>
                <c:pt idx="1514">
                  <c:v>1.748361673454617</c:v>
                </c:pt>
                <c:pt idx="1515">
                  <c:v>1.748151585048739</c:v>
                </c:pt>
                <c:pt idx="1516">
                  <c:v>1.747941496642861</c:v>
                </c:pt>
                <c:pt idx="1517">
                  <c:v>1.747731408236983</c:v>
                </c:pt>
                <c:pt idx="1518">
                  <c:v>1.747521319831105</c:v>
                </c:pt>
                <c:pt idx="1519">
                  <c:v>1.747311231425226</c:v>
                </c:pt>
                <c:pt idx="1520">
                  <c:v>1.747101143019348</c:v>
                </c:pt>
                <c:pt idx="1521">
                  <c:v>1.74689105461347</c:v>
                </c:pt>
                <c:pt idx="1522">
                  <c:v>1.746680966207592</c:v>
                </c:pt>
                <c:pt idx="1523">
                  <c:v>1.746470877801714</c:v>
                </c:pt>
                <c:pt idx="1524">
                  <c:v>1.746260789395835</c:v>
                </c:pt>
                <c:pt idx="1525">
                  <c:v>1.746050700989957</c:v>
                </c:pt>
                <c:pt idx="1526">
                  <c:v>1.745840612584079</c:v>
                </c:pt>
                <c:pt idx="1527">
                  <c:v>1.745630524178201</c:v>
                </c:pt>
                <c:pt idx="1528">
                  <c:v>1.745420435772322</c:v>
                </c:pt>
                <c:pt idx="1529">
                  <c:v>1.745210347366444</c:v>
                </c:pt>
                <c:pt idx="1530">
                  <c:v>1.745000258960566</c:v>
                </c:pt>
                <c:pt idx="1531">
                  <c:v>1.744790170554688</c:v>
                </c:pt>
                <c:pt idx="1532">
                  <c:v>1.74458008214881</c:v>
                </c:pt>
                <c:pt idx="1533">
                  <c:v>1.744369993742931</c:v>
                </c:pt>
                <c:pt idx="1534">
                  <c:v>1.744159905337053</c:v>
                </c:pt>
                <c:pt idx="1535">
                  <c:v>1.743949816931175</c:v>
                </c:pt>
                <c:pt idx="1536">
                  <c:v>1.743739728525297</c:v>
                </c:pt>
                <c:pt idx="1537">
                  <c:v>1.743529640119418</c:v>
                </c:pt>
                <c:pt idx="1538">
                  <c:v>1.74331955171354</c:v>
                </c:pt>
                <c:pt idx="1539">
                  <c:v>1.743109463307662</c:v>
                </c:pt>
                <c:pt idx="1540">
                  <c:v>1.742899374901784</c:v>
                </c:pt>
                <c:pt idx="1541">
                  <c:v>1.742689286495905</c:v>
                </c:pt>
                <c:pt idx="1542">
                  <c:v>1.742479198090027</c:v>
                </c:pt>
                <c:pt idx="1543">
                  <c:v>1.742269109684149</c:v>
                </c:pt>
                <c:pt idx="1544">
                  <c:v>1.742059021278271</c:v>
                </c:pt>
                <c:pt idx="1545">
                  <c:v>1.741848932872393</c:v>
                </c:pt>
                <c:pt idx="1546">
                  <c:v>1.741638844466514</c:v>
                </c:pt>
                <c:pt idx="1547">
                  <c:v>1.741428756060636</c:v>
                </c:pt>
                <c:pt idx="1548">
                  <c:v>1.741218667654758</c:v>
                </c:pt>
                <c:pt idx="1549">
                  <c:v>1.74100857924888</c:v>
                </c:pt>
                <c:pt idx="1550">
                  <c:v>1.740798490843001</c:v>
                </c:pt>
                <c:pt idx="1551">
                  <c:v>1.740588402437123</c:v>
                </c:pt>
                <c:pt idx="1552">
                  <c:v>1.740378314031245</c:v>
                </c:pt>
                <c:pt idx="1553">
                  <c:v>1.740168225625367</c:v>
                </c:pt>
                <c:pt idx="1554">
                  <c:v>1.739958137219489</c:v>
                </c:pt>
                <c:pt idx="1555">
                  <c:v>1.73974804881361</c:v>
                </c:pt>
                <c:pt idx="1556">
                  <c:v>1.739537960407732</c:v>
                </c:pt>
                <c:pt idx="1557">
                  <c:v>1.739327872001854</c:v>
                </c:pt>
                <c:pt idx="1558">
                  <c:v>1.739117783595976</c:v>
                </c:pt>
                <c:pt idx="1559">
                  <c:v>1.738907695190097</c:v>
                </c:pt>
                <c:pt idx="1560">
                  <c:v>1.738697606784219</c:v>
                </c:pt>
                <c:pt idx="1561">
                  <c:v>1.738487518378341</c:v>
                </c:pt>
                <c:pt idx="1562">
                  <c:v>1.738277429972463</c:v>
                </c:pt>
                <c:pt idx="1563">
                  <c:v>1.738067341566585</c:v>
                </c:pt>
                <c:pt idx="1564">
                  <c:v>1.737857253160706</c:v>
                </c:pt>
                <c:pt idx="1565">
                  <c:v>1.737647164754828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平稳性分析!$D$47:$D$1732</c:f>
              <c:numCache>
                <c:formatCode>General</c:formatCode>
                <c:ptCount val="1686"/>
                <c:pt idx="0">
                  <c:v>0</c:v>
                </c:pt>
                <c:pt idx="1">
                  <c:v>0</c:v>
                </c:pt>
                <c:pt idx="2">
                  <c:v>5.169680652680661</c:v>
                </c:pt>
                <c:pt idx="3">
                  <c:v>6.839281468531478</c:v>
                </c:pt>
                <c:pt idx="4">
                  <c:v>8.478180652680676</c:v>
                </c:pt>
                <c:pt idx="5">
                  <c:v>8.769747086247111</c:v>
                </c:pt>
                <c:pt idx="6">
                  <c:v>8.901603729603753</c:v>
                </c:pt>
                <c:pt idx="7">
                  <c:v>9.072150349650373</c:v>
                </c:pt>
                <c:pt idx="8">
                  <c:v>9.06612820512823</c:v>
                </c:pt>
                <c:pt idx="9">
                  <c:v>8.84740792540795</c:v>
                </c:pt>
                <c:pt idx="10">
                  <c:v>8.259497668997691</c:v>
                </c:pt>
                <c:pt idx="11">
                  <c:v>7.484656177156197</c:v>
                </c:pt>
                <c:pt idx="12">
                  <c:v>6.999473193473211</c:v>
                </c:pt>
                <c:pt idx="13">
                  <c:v>7.060892773892792</c:v>
                </c:pt>
                <c:pt idx="14">
                  <c:v>7.274513986014005</c:v>
                </c:pt>
                <c:pt idx="15">
                  <c:v>7.802435897435918</c:v>
                </c:pt>
                <c:pt idx="16">
                  <c:v>8.148867132867155</c:v>
                </c:pt>
                <c:pt idx="17">
                  <c:v>8.291017482517503</c:v>
                </c:pt>
                <c:pt idx="18">
                  <c:v>8.842210955710978</c:v>
                </c:pt>
                <c:pt idx="19">
                  <c:v>9.269850815850841</c:v>
                </c:pt>
                <c:pt idx="20">
                  <c:v>10.13962703962707</c:v>
                </c:pt>
                <c:pt idx="21">
                  <c:v>10.68820163170166</c:v>
                </c:pt>
                <c:pt idx="22">
                  <c:v>10.70563519813523</c:v>
                </c:pt>
                <c:pt idx="23">
                  <c:v>10.4816258741259</c:v>
                </c:pt>
                <c:pt idx="24">
                  <c:v>10.39439044289047</c:v>
                </c:pt>
                <c:pt idx="25">
                  <c:v>10.19234265734268</c:v>
                </c:pt>
                <c:pt idx="26">
                  <c:v>9.913052447552474</c:v>
                </c:pt>
                <c:pt idx="27">
                  <c:v>9.729730769230795</c:v>
                </c:pt>
                <c:pt idx="28">
                  <c:v>9.650843822843848</c:v>
                </c:pt>
                <c:pt idx="29">
                  <c:v>9.669074592074617</c:v>
                </c:pt>
                <c:pt idx="30">
                  <c:v>9.589606060606087</c:v>
                </c:pt>
                <c:pt idx="31">
                  <c:v>9.151662004662029</c:v>
                </c:pt>
                <c:pt idx="32">
                  <c:v>8.578742424242447</c:v>
                </c:pt>
                <c:pt idx="33">
                  <c:v>8.131088578088599</c:v>
                </c:pt>
                <c:pt idx="34">
                  <c:v>7.703446386946406</c:v>
                </c:pt>
                <c:pt idx="35">
                  <c:v>7.49658275058277</c:v>
                </c:pt>
                <c:pt idx="36">
                  <c:v>7.093959207459227</c:v>
                </c:pt>
                <c:pt idx="37">
                  <c:v>6.825474358974377</c:v>
                </c:pt>
                <c:pt idx="38">
                  <c:v>6.893952214452232</c:v>
                </c:pt>
                <c:pt idx="39">
                  <c:v>6.979842657342676</c:v>
                </c:pt>
                <c:pt idx="40">
                  <c:v>7.053790209790229</c:v>
                </c:pt>
                <c:pt idx="41">
                  <c:v>7.067393939393958</c:v>
                </c:pt>
                <c:pt idx="42">
                  <c:v>7.053913752913772</c:v>
                </c:pt>
                <c:pt idx="43">
                  <c:v>7.073441724941743</c:v>
                </c:pt>
                <c:pt idx="44">
                  <c:v>7.155691142191161</c:v>
                </c:pt>
                <c:pt idx="45">
                  <c:v>7.127054778554797</c:v>
                </c:pt>
                <c:pt idx="46">
                  <c:v>7.040518648018667</c:v>
                </c:pt>
                <c:pt idx="47">
                  <c:v>6.792671328671346</c:v>
                </c:pt>
                <c:pt idx="48">
                  <c:v>6.556494172494189</c:v>
                </c:pt>
                <c:pt idx="49">
                  <c:v>6.459404428904445</c:v>
                </c:pt>
                <c:pt idx="50">
                  <c:v>6.42131002331004</c:v>
                </c:pt>
                <c:pt idx="51">
                  <c:v>6.333578088578106</c:v>
                </c:pt>
                <c:pt idx="52">
                  <c:v>6.252144522144539</c:v>
                </c:pt>
                <c:pt idx="53">
                  <c:v>6.053512820512836</c:v>
                </c:pt>
                <c:pt idx="54">
                  <c:v>5.880829836829852</c:v>
                </c:pt>
                <c:pt idx="55">
                  <c:v>5.695441724941739</c:v>
                </c:pt>
                <c:pt idx="56">
                  <c:v>5.510630536130551</c:v>
                </c:pt>
                <c:pt idx="57">
                  <c:v>5.398942890442905</c:v>
                </c:pt>
                <c:pt idx="58">
                  <c:v>5.190015151515166</c:v>
                </c:pt>
                <c:pt idx="59">
                  <c:v>5.038064102564116</c:v>
                </c:pt>
                <c:pt idx="60">
                  <c:v>4.906602564102577</c:v>
                </c:pt>
                <c:pt idx="61">
                  <c:v>4.781160839160852</c:v>
                </c:pt>
                <c:pt idx="62">
                  <c:v>4.68800815850817</c:v>
                </c:pt>
                <c:pt idx="63">
                  <c:v>4.650067599067611</c:v>
                </c:pt>
                <c:pt idx="64">
                  <c:v>4.553958041958055</c:v>
                </c:pt>
                <c:pt idx="65">
                  <c:v>4.367552447552459</c:v>
                </c:pt>
                <c:pt idx="66">
                  <c:v>4.118564102564113</c:v>
                </c:pt>
                <c:pt idx="67">
                  <c:v>3.868972027972038</c:v>
                </c:pt>
                <c:pt idx="68">
                  <c:v>3.704660839160849</c:v>
                </c:pt>
                <c:pt idx="69">
                  <c:v>3.659565268065277</c:v>
                </c:pt>
                <c:pt idx="70">
                  <c:v>3.595754079254089</c:v>
                </c:pt>
                <c:pt idx="71">
                  <c:v>3.538168997669007</c:v>
                </c:pt>
                <c:pt idx="72">
                  <c:v>3.446857808857818</c:v>
                </c:pt>
                <c:pt idx="73">
                  <c:v>3.350733100233109</c:v>
                </c:pt>
                <c:pt idx="74">
                  <c:v>3.311963869463878</c:v>
                </c:pt>
                <c:pt idx="75">
                  <c:v>3.273381118881128</c:v>
                </c:pt>
                <c:pt idx="76">
                  <c:v>3.270837995338004</c:v>
                </c:pt>
                <c:pt idx="77">
                  <c:v>3.279397435897445</c:v>
                </c:pt>
                <c:pt idx="78">
                  <c:v>3.305855477855487</c:v>
                </c:pt>
                <c:pt idx="79">
                  <c:v>3.354653846153855</c:v>
                </c:pt>
                <c:pt idx="80">
                  <c:v>3.382817016317025</c:v>
                </c:pt>
                <c:pt idx="81">
                  <c:v>3.421321678321688</c:v>
                </c:pt>
                <c:pt idx="82">
                  <c:v>3.414182983682993</c:v>
                </c:pt>
                <c:pt idx="83">
                  <c:v>3.373244755244764</c:v>
                </c:pt>
                <c:pt idx="84">
                  <c:v>3.317074592074601</c:v>
                </c:pt>
                <c:pt idx="85">
                  <c:v>3.302068764568773</c:v>
                </c:pt>
                <c:pt idx="86">
                  <c:v>3.283184149184158</c:v>
                </c:pt>
                <c:pt idx="87">
                  <c:v>3.261488344988353</c:v>
                </c:pt>
                <c:pt idx="88">
                  <c:v>3.212016317016325</c:v>
                </c:pt>
                <c:pt idx="89">
                  <c:v>3.102376456876465</c:v>
                </c:pt>
                <c:pt idx="90">
                  <c:v>2.983361305361313</c:v>
                </c:pt>
                <c:pt idx="91">
                  <c:v>2.941609557109565</c:v>
                </c:pt>
                <c:pt idx="92">
                  <c:v>2.890682983682991</c:v>
                </c:pt>
                <c:pt idx="93">
                  <c:v>2.872328671328679</c:v>
                </c:pt>
                <c:pt idx="94">
                  <c:v>2.868073426573434</c:v>
                </c:pt>
                <c:pt idx="95">
                  <c:v>2.867572261072269</c:v>
                </c:pt>
                <c:pt idx="96">
                  <c:v>2.870072261072269</c:v>
                </c:pt>
                <c:pt idx="97">
                  <c:v>2.871520979020987</c:v>
                </c:pt>
                <c:pt idx="98">
                  <c:v>2.839805361305369</c:v>
                </c:pt>
                <c:pt idx="99">
                  <c:v>2.799632867132875</c:v>
                </c:pt>
                <c:pt idx="100">
                  <c:v>2.788236596736604</c:v>
                </c:pt>
                <c:pt idx="101">
                  <c:v>2.800765734265742</c:v>
                </c:pt>
                <c:pt idx="102">
                  <c:v>2.808059440559448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平稳性分析!$E$47:$E$1732</c:f>
              <c:numCache>
                <c:formatCode>General</c:formatCode>
                <c:ptCount val="168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平稳性分析!$I$47:$I$1732</c:f>
              <c:numCache>
                <c:formatCode>General</c:formatCode>
                <c:ptCount val="1686"/>
                <c:pt idx="1566">
                  <c:v>1.363170163170167</c:v>
                </c:pt>
                <c:pt idx="1567">
                  <c:v>1.33064335664336</c:v>
                </c:pt>
                <c:pt idx="1568">
                  <c:v>1.289701631701635</c:v>
                </c:pt>
                <c:pt idx="1569">
                  <c:v>1.254509324009327</c:v>
                </c:pt>
                <c:pt idx="1570">
                  <c:v>1.239939393939397</c:v>
                </c:pt>
                <c:pt idx="1571">
                  <c:v>1.244819347319351</c:v>
                </c:pt>
                <c:pt idx="1572">
                  <c:v>1.264737762237766</c:v>
                </c:pt>
                <c:pt idx="1573">
                  <c:v>1.270333333333337</c:v>
                </c:pt>
                <c:pt idx="1574">
                  <c:v>1.234076923076926</c:v>
                </c:pt>
                <c:pt idx="1575">
                  <c:v>1.157060606060609</c:v>
                </c:pt>
                <c:pt idx="1576">
                  <c:v>1.113257575757579</c:v>
                </c:pt>
                <c:pt idx="1577">
                  <c:v>1.027972027972031</c:v>
                </c:pt>
                <c:pt idx="1578">
                  <c:v>0.9591923076923102</c:v>
                </c:pt>
                <c:pt idx="1579">
                  <c:v>0.9065804195804219</c:v>
                </c:pt>
                <c:pt idx="1580">
                  <c:v>0.8666655011655034</c:v>
                </c:pt>
                <c:pt idx="1581">
                  <c:v>0.8457564102564125</c:v>
                </c:pt>
                <c:pt idx="1582">
                  <c:v>0.8407808857808882</c:v>
                </c:pt>
                <c:pt idx="1583">
                  <c:v>0.8290128205128228</c:v>
                </c:pt>
                <c:pt idx="1584">
                  <c:v>0.800329836829839</c:v>
                </c:pt>
                <c:pt idx="1585">
                  <c:v>0.7435337995338015</c:v>
                </c:pt>
                <c:pt idx="1586">
                  <c:v>0.6719615384615403</c:v>
                </c:pt>
                <c:pt idx="1587">
                  <c:v>0.6071445221445237</c:v>
                </c:pt>
                <c:pt idx="1588">
                  <c:v>0.5767715617715633</c:v>
                </c:pt>
                <c:pt idx="1589">
                  <c:v>0.5215209790209804</c:v>
                </c:pt>
                <c:pt idx="1590">
                  <c:v>0.4748065268065281</c:v>
                </c:pt>
                <c:pt idx="1591">
                  <c:v>0.4376351981351992</c:v>
                </c:pt>
                <c:pt idx="1592">
                  <c:v>0.4100407925407936</c:v>
                </c:pt>
                <c:pt idx="1593">
                  <c:v>0.39695104895105</c:v>
                </c:pt>
                <c:pt idx="1594">
                  <c:v>0.3683706293706304</c:v>
                </c:pt>
                <c:pt idx="1595">
                  <c:v>0.3365944055944065</c:v>
                </c:pt>
                <c:pt idx="1596">
                  <c:v>0.3075256410256418</c:v>
                </c:pt>
                <c:pt idx="1597">
                  <c:v>0.2824685314685322</c:v>
                </c:pt>
                <c:pt idx="1598">
                  <c:v>0.2609510489510496</c:v>
                </c:pt>
                <c:pt idx="1599">
                  <c:v>0.2505244755244762</c:v>
                </c:pt>
                <c:pt idx="1600">
                  <c:v>0.2288741258741265</c:v>
                </c:pt>
                <c:pt idx="1601">
                  <c:v>0.2097144522144528</c:v>
                </c:pt>
                <c:pt idx="1602">
                  <c:v>0.196012820512821</c:v>
                </c:pt>
                <c:pt idx="1603">
                  <c:v>0.1868613053613059</c:v>
                </c:pt>
                <c:pt idx="1604">
                  <c:v>0.179498834498835</c:v>
                </c:pt>
                <c:pt idx="1605">
                  <c:v>0.1760256410256415</c:v>
                </c:pt>
                <c:pt idx="1606">
                  <c:v>0.1696282051282056</c:v>
                </c:pt>
                <c:pt idx="1607">
                  <c:v>0.163617715617716</c:v>
                </c:pt>
                <c:pt idx="1608">
                  <c:v>0.1577179487179491</c:v>
                </c:pt>
                <c:pt idx="1609">
                  <c:v>0.1520396270396275</c:v>
                </c:pt>
                <c:pt idx="1610">
                  <c:v>0.1467808857808862</c:v>
                </c:pt>
                <c:pt idx="1611">
                  <c:v>0.1442226107226111</c:v>
                </c:pt>
                <c:pt idx="1612">
                  <c:v>0.1387820512820516</c:v>
                </c:pt>
                <c:pt idx="1613">
                  <c:v>0.1340093240093244</c:v>
                </c:pt>
                <c:pt idx="1614">
                  <c:v>0.1297249417249421</c:v>
                </c:pt>
                <c:pt idx="1615">
                  <c:v>0.1258951048951052</c:v>
                </c:pt>
                <c:pt idx="1616">
                  <c:v>0.1238344988344992</c:v>
                </c:pt>
                <c:pt idx="1617">
                  <c:v>0.1197948717948721</c:v>
                </c:pt>
                <c:pt idx="1618">
                  <c:v>0.1159673659673663</c:v>
                </c:pt>
                <c:pt idx="1619">
                  <c:v>0.1126328671328674</c:v>
                </c:pt>
                <c:pt idx="1620">
                  <c:v>0.1093916083916087</c:v>
                </c:pt>
                <c:pt idx="1621">
                  <c:v>0.1058379953379956</c:v>
                </c:pt>
                <c:pt idx="1622">
                  <c:v>0.1040466200466203</c:v>
                </c:pt>
                <c:pt idx="1623">
                  <c:v>0.1002470862470865</c:v>
                </c:pt>
                <c:pt idx="1624">
                  <c:v>0.09705128205128231</c:v>
                </c:pt>
                <c:pt idx="1625">
                  <c:v>0.09424475524475548</c:v>
                </c:pt>
                <c:pt idx="1626">
                  <c:v>0.09151165501165526</c:v>
                </c:pt>
                <c:pt idx="1627">
                  <c:v>0.08898484848484872</c:v>
                </c:pt>
                <c:pt idx="1628">
                  <c:v>0.08765151515151537</c:v>
                </c:pt>
                <c:pt idx="1629">
                  <c:v>0.08557692307692331</c:v>
                </c:pt>
                <c:pt idx="1630">
                  <c:v>0.08300233100233123</c:v>
                </c:pt>
                <c:pt idx="1631">
                  <c:v>0.0800804195804198</c:v>
                </c:pt>
                <c:pt idx="1632">
                  <c:v>0.07743356643356664</c:v>
                </c:pt>
                <c:pt idx="1633">
                  <c:v>0.07624708624708644</c:v>
                </c:pt>
                <c:pt idx="1634">
                  <c:v>0.0742039627039629</c:v>
                </c:pt>
                <c:pt idx="1635">
                  <c:v>0.07222610722610742</c:v>
                </c:pt>
                <c:pt idx="1636">
                  <c:v>0.0699137529137531</c:v>
                </c:pt>
                <c:pt idx="1637">
                  <c:v>0.0676293706293708</c:v>
                </c:pt>
                <c:pt idx="1638">
                  <c:v>0.06689277389277408</c:v>
                </c:pt>
                <c:pt idx="1639">
                  <c:v>0.06509557109557126</c:v>
                </c:pt>
                <c:pt idx="1640">
                  <c:v>0.06368414918414936</c:v>
                </c:pt>
                <c:pt idx="1641">
                  <c:v>0.06256643356643374</c:v>
                </c:pt>
                <c:pt idx="1642">
                  <c:v>0.06068648018648034</c:v>
                </c:pt>
                <c:pt idx="1643">
                  <c:v>0.05867715617715633</c:v>
                </c:pt>
                <c:pt idx="1644">
                  <c:v>0.05780303030303045</c:v>
                </c:pt>
                <c:pt idx="1645">
                  <c:v>0.05178554778554792</c:v>
                </c:pt>
                <c:pt idx="1646">
                  <c:v>0.04357459207459219</c:v>
                </c:pt>
                <c:pt idx="1647">
                  <c:v>0.03635431235431245</c:v>
                </c:pt>
                <c:pt idx="1648">
                  <c:v>0.03372843822843832</c:v>
                </c:pt>
                <c:pt idx="1649">
                  <c:v>0.03243006993007001</c:v>
                </c:pt>
                <c:pt idx="1650">
                  <c:v>0.03194988344988353</c:v>
                </c:pt>
                <c:pt idx="1651">
                  <c:v>0.03110606060606069</c:v>
                </c:pt>
                <c:pt idx="1652">
                  <c:v>0.03068764568764577</c:v>
                </c:pt>
                <c:pt idx="1653">
                  <c:v>0.0301177156177157</c:v>
                </c:pt>
                <c:pt idx="1654">
                  <c:v>0.02960722610722618</c:v>
                </c:pt>
                <c:pt idx="1655">
                  <c:v>0.02935081585081593</c:v>
                </c:pt>
                <c:pt idx="1656">
                  <c:v>0.02894405594405602</c:v>
                </c:pt>
                <c:pt idx="1657">
                  <c:v>0.02853263403263411</c:v>
                </c:pt>
                <c:pt idx="1658">
                  <c:v>0.0279289044289045</c:v>
                </c:pt>
                <c:pt idx="1659">
                  <c:v>0.02725524475524483</c:v>
                </c:pt>
                <c:pt idx="1660">
                  <c:v>0.02657925407925415</c:v>
                </c:pt>
                <c:pt idx="1661">
                  <c:v>0.02638228438228445</c:v>
                </c:pt>
                <c:pt idx="1662">
                  <c:v>0.02604545454545461</c:v>
                </c:pt>
                <c:pt idx="1663">
                  <c:v>0.02570629370629378</c:v>
                </c:pt>
                <c:pt idx="1664">
                  <c:v>0.02524941724941732</c:v>
                </c:pt>
                <c:pt idx="1665">
                  <c:v>0.02481118881118888</c:v>
                </c:pt>
                <c:pt idx="1666">
                  <c:v>0.02467832167832174</c:v>
                </c:pt>
                <c:pt idx="1667">
                  <c:v>0.02425291375291382</c:v>
                </c:pt>
                <c:pt idx="1668">
                  <c:v>0.02368764568764575</c:v>
                </c:pt>
                <c:pt idx="1669">
                  <c:v>0.02312820512820519</c:v>
                </c:pt>
                <c:pt idx="1670">
                  <c:v>0.0226351981351982</c:v>
                </c:pt>
                <c:pt idx="1671">
                  <c:v>0.02244988344988351</c:v>
                </c:pt>
                <c:pt idx="1672">
                  <c:v>0.02193123543123549</c:v>
                </c:pt>
                <c:pt idx="1673">
                  <c:v>0.02145920745920751</c:v>
                </c:pt>
                <c:pt idx="1674">
                  <c:v>0.02095571095571101</c:v>
                </c:pt>
                <c:pt idx="1675">
                  <c:v>0.02075058275058281</c:v>
                </c:pt>
                <c:pt idx="1676">
                  <c:v>0.02046153846153852</c:v>
                </c:pt>
                <c:pt idx="1677">
                  <c:v>0.02030186480186486</c:v>
                </c:pt>
                <c:pt idx="1678">
                  <c:v>0.02000000000000005</c:v>
                </c:pt>
                <c:pt idx="1679">
                  <c:v>0.01970862470862476</c:v>
                </c:pt>
                <c:pt idx="1680">
                  <c:v>0.01954195804195809</c:v>
                </c:pt>
                <c:pt idx="1681">
                  <c:v>0.01924009324009329</c:v>
                </c:pt>
                <c:pt idx="1682">
                  <c:v>0.02006643356643362</c:v>
                </c:pt>
                <c:pt idx="1683">
                  <c:v>0.01798484848484853</c:v>
                </c:pt>
                <c:pt idx="1684">
                  <c:v>0.01114685314685318</c:v>
                </c:pt>
                <c:pt idx="1685">
                  <c:v>0.003666666666666675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平稳性分析!$A$47:$A$1732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平稳性分析!$J$47:$J$1732</c:f>
              <c:numCache>
                <c:formatCode>General</c:formatCode>
                <c:ptCount val="1686"/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曲线图!$B$2:$B$1687</c:f>
              <c:numCache>
                <c:formatCode>General</c:formatCode>
                <c:ptCount val="1686"/>
                <c:pt idx="0">
                  <c:v>0</c:v>
                </c:pt>
                <c:pt idx="1">
                  <c:v>0</c:v>
                </c:pt>
                <c:pt idx="2">
                  <c:v>5.571310023310029</c:v>
                </c:pt>
                <c:pt idx="3">
                  <c:v>7.300210955710963</c:v>
                </c:pt>
                <c:pt idx="4">
                  <c:v>8.968020979021002</c:v>
                </c:pt>
                <c:pt idx="5">
                  <c:v>9.264326340326365</c:v>
                </c:pt>
                <c:pt idx="6">
                  <c:v>9.404428904428929</c:v>
                </c:pt>
                <c:pt idx="7">
                  <c:v>9.576221445221471</c:v>
                </c:pt>
                <c:pt idx="8">
                  <c:v>9.557000000000025</c:v>
                </c:pt>
                <c:pt idx="9">
                  <c:v>9.290748251748276</c:v>
                </c:pt>
                <c:pt idx="10">
                  <c:v>8.646643356643379</c:v>
                </c:pt>
                <c:pt idx="11">
                  <c:v>7.841540792540813</c:v>
                </c:pt>
                <c:pt idx="12">
                  <c:v>7.361230769230788</c:v>
                </c:pt>
                <c:pt idx="13">
                  <c:v>7.458088578088597</c:v>
                </c:pt>
                <c:pt idx="14">
                  <c:v>7.696137529137549</c:v>
                </c:pt>
                <c:pt idx="15">
                  <c:v>8.247937062937083</c:v>
                </c:pt>
                <c:pt idx="16">
                  <c:v>8.61036596736599</c:v>
                </c:pt>
                <c:pt idx="17">
                  <c:v>8.783983682983706</c:v>
                </c:pt>
                <c:pt idx="18">
                  <c:v>9.387240093240118</c:v>
                </c:pt>
                <c:pt idx="19">
                  <c:v>9.838386946386972</c:v>
                </c:pt>
                <c:pt idx="20">
                  <c:v>10.74041724941728</c:v>
                </c:pt>
                <c:pt idx="21">
                  <c:v>11.28080419580423</c:v>
                </c:pt>
                <c:pt idx="22">
                  <c:v>11.2717645687646</c:v>
                </c:pt>
                <c:pt idx="23">
                  <c:v>11.03507925407928</c:v>
                </c:pt>
                <c:pt idx="24">
                  <c:v>10.93733799533802</c:v>
                </c:pt>
                <c:pt idx="25">
                  <c:v>10.70790442890446</c:v>
                </c:pt>
                <c:pt idx="26">
                  <c:v>10.4125920745921</c:v>
                </c:pt>
                <c:pt idx="27">
                  <c:v>10.25173193473196</c:v>
                </c:pt>
                <c:pt idx="28">
                  <c:v>10.1881258741259</c:v>
                </c:pt>
                <c:pt idx="29">
                  <c:v>10.21551981351984</c:v>
                </c:pt>
                <c:pt idx="30">
                  <c:v>10.12273193473196</c:v>
                </c:pt>
                <c:pt idx="31">
                  <c:v>9.639508158508184</c:v>
                </c:pt>
                <c:pt idx="32">
                  <c:v>9.041284382284406</c:v>
                </c:pt>
                <c:pt idx="33">
                  <c:v>8.568344988345011</c:v>
                </c:pt>
                <c:pt idx="34">
                  <c:v>8.117972027972048</c:v>
                </c:pt>
                <c:pt idx="35">
                  <c:v>7.895314685314706</c:v>
                </c:pt>
                <c:pt idx="36">
                  <c:v>7.471892773892794</c:v>
                </c:pt>
                <c:pt idx="37">
                  <c:v>7.196149184149203</c:v>
                </c:pt>
                <c:pt idx="38">
                  <c:v>7.284958041958061</c:v>
                </c:pt>
                <c:pt idx="39">
                  <c:v>7.364566433566454</c:v>
                </c:pt>
                <c:pt idx="40">
                  <c:v>7.446508158508179</c:v>
                </c:pt>
                <c:pt idx="41">
                  <c:v>7.465508158508179</c:v>
                </c:pt>
                <c:pt idx="42">
                  <c:v>7.456081585081605</c:v>
                </c:pt>
                <c:pt idx="43">
                  <c:v>7.482221445221464</c:v>
                </c:pt>
                <c:pt idx="44">
                  <c:v>7.563177156177176</c:v>
                </c:pt>
                <c:pt idx="45">
                  <c:v>7.521051282051301</c:v>
                </c:pt>
                <c:pt idx="46">
                  <c:v>7.423249417249437</c:v>
                </c:pt>
                <c:pt idx="47">
                  <c:v>7.15432867132869</c:v>
                </c:pt>
                <c:pt idx="48">
                  <c:v>6.913636363636382</c:v>
                </c:pt>
                <c:pt idx="49">
                  <c:v>6.823508158508176</c:v>
                </c:pt>
                <c:pt idx="50">
                  <c:v>6.784414918414937</c:v>
                </c:pt>
                <c:pt idx="51">
                  <c:v>6.692685314685333</c:v>
                </c:pt>
                <c:pt idx="52">
                  <c:v>6.607023310023328</c:v>
                </c:pt>
                <c:pt idx="53">
                  <c:v>6.403671328671345</c:v>
                </c:pt>
                <c:pt idx="54">
                  <c:v>6.230163170163187</c:v>
                </c:pt>
                <c:pt idx="55">
                  <c:v>6.037864801864817</c:v>
                </c:pt>
                <c:pt idx="56">
                  <c:v>5.845820512820529</c:v>
                </c:pt>
                <c:pt idx="57">
                  <c:v>5.725783216783232</c:v>
                </c:pt>
                <c:pt idx="58">
                  <c:v>5.505925407925423</c:v>
                </c:pt>
                <c:pt idx="59">
                  <c:v>5.34631701631703</c:v>
                </c:pt>
                <c:pt idx="60">
                  <c:v>5.204501165501179</c:v>
                </c:pt>
                <c:pt idx="61">
                  <c:v>5.072291375291389</c:v>
                </c:pt>
                <c:pt idx="62">
                  <c:v>4.974440559440573</c:v>
                </c:pt>
                <c:pt idx="63">
                  <c:v>4.932153846153859</c:v>
                </c:pt>
                <c:pt idx="64">
                  <c:v>4.816055944055956</c:v>
                </c:pt>
                <c:pt idx="65">
                  <c:v>4.607000000000012</c:v>
                </c:pt>
                <c:pt idx="66">
                  <c:v>4.33795104895106</c:v>
                </c:pt>
                <c:pt idx="67">
                  <c:v>4.078289044289055</c:v>
                </c:pt>
                <c:pt idx="68">
                  <c:v>3.916962703962714</c:v>
                </c:pt>
                <c:pt idx="69">
                  <c:v>3.87179020979022</c:v>
                </c:pt>
                <c:pt idx="70">
                  <c:v>3.808076923076933</c:v>
                </c:pt>
                <c:pt idx="71">
                  <c:v>3.747181818181828</c:v>
                </c:pt>
                <c:pt idx="72">
                  <c:v>3.642706293706303</c:v>
                </c:pt>
                <c:pt idx="73">
                  <c:v>3.539517482517492</c:v>
                </c:pt>
                <c:pt idx="74">
                  <c:v>3.499916083916093</c:v>
                </c:pt>
                <c:pt idx="75">
                  <c:v>3.461013986013995</c:v>
                </c:pt>
                <c:pt idx="76">
                  <c:v>3.463207459207468</c:v>
                </c:pt>
                <c:pt idx="77">
                  <c:v>3.472787878787888</c:v>
                </c:pt>
                <c:pt idx="78">
                  <c:v>3.50074592074593</c:v>
                </c:pt>
                <c:pt idx="79">
                  <c:v>3.554937062937072</c:v>
                </c:pt>
                <c:pt idx="80">
                  <c:v>3.585130536130546</c:v>
                </c:pt>
                <c:pt idx="81">
                  <c:v>3.62300000000001</c:v>
                </c:pt>
                <c:pt idx="82">
                  <c:v>3.613706293706303</c:v>
                </c:pt>
                <c:pt idx="83">
                  <c:v>3.568265734265744</c:v>
                </c:pt>
                <c:pt idx="84">
                  <c:v>3.511720279720289</c:v>
                </c:pt>
                <c:pt idx="85">
                  <c:v>3.494941724941734</c:v>
                </c:pt>
                <c:pt idx="86">
                  <c:v>3.477004662004672</c:v>
                </c:pt>
                <c:pt idx="87">
                  <c:v>3.454198135198144</c:v>
                </c:pt>
                <c:pt idx="88">
                  <c:v>3.401871794871804</c:v>
                </c:pt>
                <c:pt idx="89">
                  <c:v>3.285298368298377</c:v>
                </c:pt>
                <c:pt idx="90">
                  <c:v>3.160324009324018</c:v>
                </c:pt>
                <c:pt idx="91">
                  <c:v>3.118368298368307</c:v>
                </c:pt>
                <c:pt idx="92">
                  <c:v>3.064363636363644</c:v>
                </c:pt>
                <c:pt idx="93">
                  <c:v>3.046209790209798</c:v>
                </c:pt>
                <c:pt idx="94">
                  <c:v>3.041706293706302</c:v>
                </c:pt>
                <c:pt idx="95">
                  <c:v>3.040860139860148</c:v>
                </c:pt>
                <c:pt idx="96">
                  <c:v>3.04370163170164</c:v>
                </c:pt>
                <c:pt idx="97">
                  <c:v>3.045571095571104</c:v>
                </c:pt>
                <c:pt idx="98">
                  <c:v>3.012233100233108</c:v>
                </c:pt>
                <c:pt idx="99">
                  <c:v>2.972545454545463</c:v>
                </c:pt>
                <c:pt idx="100">
                  <c:v>2.964438228438236</c:v>
                </c:pt>
                <c:pt idx="101">
                  <c:v>2.977510489510498</c:v>
                </c:pt>
                <c:pt idx="102">
                  <c:v>2.983195804195812</c:v>
                </c:pt>
                <c:pt idx="103">
                  <c:v>2.975459207459215</c:v>
                </c:pt>
                <c:pt idx="104">
                  <c:v>2.93749417249418</c:v>
                </c:pt>
                <c:pt idx="105">
                  <c:v>2.912340326340334</c:v>
                </c:pt>
                <c:pt idx="106">
                  <c:v>2.914223776223784</c:v>
                </c:pt>
                <c:pt idx="107">
                  <c:v>2.93828438228439</c:v>
                </c:pt>
                <c:pt idx="108">
                  <c:v>2.949734265734274</c:v>
                </c:pt>
                <c:pt idx="109">
                  <c:v>2.952102564102572</c:v>
                </c:pt>
                <c:pt idx="110">
                  <c:v>2.947076923076931</c:v>
                </c:pt>
                <c:pt idx="111">
                  <c:v>2.939419580419588</c:v>
                </c:pt>
                <c:pt idx="112">
                  <c:v>2.917738927738935</c:v>
                </c:pt>
                <c:pt idx="113">
                  <c:v>2.900568764568772</c:v>
                </c:pt>
                <c:pt idx="114">
                  <c:v>2.867906759906768</c:v>
                </c:pt>
                <c:pt idx="115">
                  <c:v>2.867212121212129</c:v>
                </c:pt>
                <c:pt idx="116">
                  <c:v>2.882944055944064</c:v>
                </c:pt>
                <c:pt idx="117">
                  <c:v>2.923086247086255</c:v>
                </c:pt>
                <c:pt idx="118">
                  <c:v>2.940706293706302</c:v>
                </c:pt>
                <c:pt idx="119">
                  <c:v>2.964843822843831</c:v>
                </c:pt>
                <c:pt idx="120">
                  <c:v>2.999473193473201</c:v>
                </c:pt>
                <c:pt idx="121">
                  <c:v>3.054913752913761</c:v>
                </c:pt>
                <c:pt idx="122">
                  <c:v>3.14270163170164</c:v>
                </c:pt>
                <c:pt idx="123">
                  <c:v>3.256519813519822</c:v>
                </c:pt>
                <c:pt idx="124">
                  <c:v>3.306004662004671</c:v>
                </c:pt>
                <c:pt idx="125">
                  <c:v>3.385685314685324</c:v>
                </c:pt>
                <c:pt idx="126">
                  <c:v>3.437144522144531</c:v>
                </c:pt>
                <c:pt idx="127">
                  <c:v>3.465247086247095</c:v>
                </c:pt>
                <c:pt idx="128">
                  <c:v>3.475100233100242</c:v>
                </c:pt>
                <c:pt idx="129">
                  <c:v>3.458219114219123</c:v>
                </c:pt>
                <c:pt idx="130">
                  <c:v>3.371512820512829</c:v>
                </c:pt>
                <c:pt idx="131">
                  <c:v>3.268270396270405</c:v>
                </c:pt>
                <c:pt idx="132">
                  <c:v>3.196207459207468</c:v>
                </c:pt>
                <c:pt idx="133">
                  <c:v>3.162808857808866</c:v>
                </c:pt>
                <c:pt idx="134">
                  <c:v>3.132235431235439</c:v>
                </c:pt>
                <c:pt idx="135">
                  <c:v>3.108221445221453</c:v>
                </c:pt>
                <c:pt idx="136">
                  <c:v>3.077687645687654</c:v>
                </c:pt>
                <c:pt idx="137">
                  <c:v>3.093230769230777</c:v>
                </c:pt>
                <c:pt idx="138">
                  <c:v>3.134689976689985</c:v>
                </c:pt>
                <c:pt idx="139">
                  <c:v>3.163023310023318</c:v>
                </c:pt>
                <c:pt idx="140">
                  <c:v>3.151937062937071</c:v>
                </c:pt>
                <c:pt idx="141">
                  <c:v>3.142589743589752</c:v>
                </c:pt>
                <c:pt idx="142">
                  <c:v>3.141011655011663</c:v>
                </c:pt>
                <c:pt idx="143">
                  <c:v>3.151186480186488</c:v>
                </c:pt>
                <c:pt idx="144">
                  <c:v>3.170699300699309</c:v>
                </c:pt>
                <c:pt idx="145">
                  <c:v>3.158682983682993</c:v>
                </c:pt>
                <c:pt idx="146">
                  <c:v>3.122813519813528</c:v>
                </c:pt>
                <c:pt idx="147">
                  <c:v>3.102272727272736</c:v>
                </c:pt>
                <c:pt idx="148">
                  <c:v>3.074470862470871</c:v>
                </c:pt>
                <c:pt idx="149">
                  <c:v>3.070496503496511</c:v>
                </c:pt>
                <c:pt idx="150">
                  <c:v>3.078214452214461</c:v>
                </c:pt>
                <c:pt idx="151">
                  <c:v>3.065659673659682</c:v>
                </c:pt>
                <c:pt idx="152">
                  <c:v>3.049165501165509</c:v>
                </c:pt>
                <c:pt idx="153">
                  <c:v>3.002100233100241</c:v>
                </c:pt>
                <c:pt idx="154">
                  <c:v>2.930324009324017</c:v>
                </c:pt>
                <c:pt idx="155">
                  <c:v>2.857375291375299</c:v>
                </c:pt>
                <c:pt idx="156">
                  <c:v>2.808482517482525</c:v>
                </c:pt>
                <c:pt idx="157">
                  <c:v>2.793862470862478</c:v>
                </c:pt>
                <c:pt idx="158">
                  <c:v>2.793006993007</c:v>
                </c:pt>
                <c:pt idx="159">
                  <c:v>2.811699300699308</c:v>
                </c:pt>
                <c:pt idx="160">
                  <c:v>2.831808857808865</c:v>
                </c:pt>
                <c:pt idx="161">
                  <c:v>2.856920745920754</c:v>
                </c:pt>
                <c:pt idx="162">
                  <c:v>2.878034965034972</c:v>
                </c:pt>
                <c:pt idx="163">
                  <c:v>2.886580419580427</c:v>
                </c:pt>
                <c:pt idx="164">
                  <c:v>2.909177156177164</c:v>
                </c:pt>
                <c:pt idx="165">
                  <c:v>2.93265734265735</c:v>
                </c:pt>
                <c:pt idx="166">
                  <c:v>2.981055944055952</c:v>
                </c:pt>
                <c:pt idx="167">
                  <c:v>3.081247086247094</c:v>
                </c:pt>
                <c:pt idx="168">
                  <c:v>3.138564102564111</c:v>
                </c:pt>
                <c:pt idx="169">
                  <c:v>3.201410256410265</c:v>
                </c:pt>
                <c:pt idx="170">
                  <c:v>3.161564102564111</c:v>
                </c:pt>
                <c:pt idx="171">
                  <c:v>3.059622377622386</c:v>
                </c:pt>
                <c:pt idx="172">
                  <c:v>2.968377622377631</c:v>
                </c:pt>
                <c:pt idx="173">
                  <c:v>2.956482517482525</c:v>
                </c:pt>
                <c:pt idx="174">
                  <c:v>2.989293706293714</c:v>
                </c:pt>
                <c:pt idx="175">
                  <c:v>3.10286247086248</c:v>
                </c:pt>
                <c:pt idx="176">
                  <c:v>3.243792540792549</c:v>
                </c:pt>
                <c:pt idx="177">
                  <c:v>3.361750582750592</c:v>
                </c:pt>
                <c:pt idx="178">
                  <c:v>3.426592074592084</c:v>
                </c:pt>
                <c:pt idx="179">
                  <c:v>3.489337995338005</c:v>
                </c:pt>
                <c:pt idx="180">
                  <c:v>3.517552447552457</c:v>
                </c:pt>
                <c:pt idx="181">
                  <c:v>3.556016317016327</c:v>
                </c:pt>
                <c:pt idx="182">
                  <c:v>3.583230769230779</c:v>
                </c:pt>
                <c:pt idx="183">
                  <c:v>3.613048951048961</c:v>
                </c:pt>
                <c:pt idx="184">
                  <c:v>3.669361305361315</c:v>
                </c:pt>
                <c:pt idx="185">
                  <c:v>3.735379953379963</c:v>
                </c:pt>
                <c:pt idx="186">
                  <c:v>3.914186480186491</c:v>
                </c:pt>
                <c:pt idx="187">
                  <c:v>4.02160372960374</c:v>
                </c:pt>
                <c:pt idx="188">
                  <c:v>3.935736596736607</c:v>
                </c:pt>
                <c:pt idx="189">
                  <c:v>3.680529137529147</c:v>
                </c:pt>
                <c:pt idx="190">
                  <c:v>3.450405594405604</c:v>
                </c:pt>
                <c:pt idx="191">
                  <c:v>3.378857808857818</c:v>
                </c:pt>
                <c:pt idx="192">
                  <c:v>3.302284382284391</c:v>
                </c:pt>
                <c:pt idx="193">
                  <c:v>3.283163170163179</c:v>
                </c:pt>
                <c:pt idx="194">
                  <c:v>3.308997668997677</c:v>
                </c:pt>
                <c:pt idx="195">
                  <c:v>3.387969696969706</c:v>
                </c:pt>
                <c:pt idx="196">
                  <c:v>3.425694638694647</c:v>
                </c:pt>
                <c:pt idx="197">
                  <c:v>3.444298368298377</c:v>
                </c:pt>
                <c:pt idx="198">
                  <c:v>3.409361305361314</c:v>
                </c:pt>
                <c:pt idx="199">
                  <c:v>3.372102564102573</c:v>
                </c:pt>
                <c:pt idx="200">
                  <c:v>3.364249417249426</c:v>
                </c:pt>
                <c:pt idx="201">
                  <c:v>3.358706293706303</c:v>
                </c:pt>
                <c:pt idx="202">
                  <c:v>3.342927738927748</c:v>
                </c:pt>
                <c:pt idx="203">
                  <c:v>3.274624708624717</c:v>
                </c:pt>
                <c:pt idx="204">
                  <c:v>3.205743589743598</c:v>
                </c:pt>
                <c:pt idx="205">
                  <c:v>3.138762237762246</c:v>
                </c:pt>
                <c:pt idx="206">
                  <c:v>3.105102564102572</c:v>
                </c:pt>
                <c:pt idx="207">
                  <c:v>3.109692307692316</c:v>
                </c:pt>
                <c:pt idx="208">
                  <c:v>3.121783216783225</c:v>
                </c:pt>
                <c:pt idx="209">
                  <c:v>3.155163170163179</c:v>
                </c:pt>
                <c:pt idx="210">
                  <c:v>3.176986013986022</c:v>
                </c:pt>
                <c:pt idx="211">
                  <c:v>3.188349650349659</c:v>
                </c:pt>
                <c:pt idx="212">
                  <c:v>3.182270396270405</c:v>
                </c:pt>
                <c:pt idx="213">
                  <c:v>3.160960372960381</c:v>
                </c:pt>
                <c:pt idx="214">
                  <c:v>3.149668997669006</c:v>
                </c:pt>
                <c:pt idx="215">
                  <c:v>3.13895804195805</c:v>
                </c:pt>
                <c:pt idx="216">
                  <c:v>3.138235431235439</c:v>
                </c:pt>
                <c:pt idx="217">
                  <c:v>3.152657342657351</c:v>
                </c:pt>
                <c:pt idx="218">
                  <c:v>3.172969696969705</c:v>
                </c:pt>
                <c:pt idx="219">
                  <c:v>3.180869463869472</c:v>
                </c:pt>
                <c:pt idx="220">
                  <c:v>3.195163170163179</c:v>
                </c:pt>
                <c:pt idx="221">
                  <c:v>3.196897435897444</c:v>
                </c:pt>
                <c:pt idx="222">
                  <c:v>3.182067599067608</c:v>
                </c:pt>
                <c:pt idx="223">
                  <c:v>3.169596736596745</c:v>
                </c:pt>
                <c:pt idx="224">
                  <c:v>3.162652680652689</c:v>
                </c:pt>
                <c:pt idx="225">
                  <c:v>3.160086247086255</c:v>
                </c:pt>
                <c:pt idx="226">
                  <c:v>3.137223776223784</c:v>
                </c:pt>
                <c:pt idx="227">
                  <c:v>3.096801864801873</c:v>
                </c:pt>
                <c:pt idx="228">
                  <c:v>3.05877156177157</c:v>
                </c:pt>
                <c:pt idx="229">
                  <c:v>3.048881118881127</c:v>
                </c:pt>
                <c:pt idx="230">
                  <c:v>3.07035198135199</c:v>
                </c:pt>
                <c:pt idx="231">
                  <c:v>3.076186480186488</c:v>
                </c:pt>
                <c:pt idx="232">
                  <c:v>3.082531468531477</c:v>
                </c:pt>
                <c:pt idx="233">
                  <c:v>3.073202797202805</c:v>
                </c:pt>
                <c:pt idx="234">
                  <c:v>3.058857808857817</c:v>
                </c:pt>
                <c:pt idx="235">
                  <c:v>3.056391608391616</c:v>
                </c:pt>
                <c:pt idx="236">
                  <c:v>3.068379953379962</c:v>
                </c:pt>
                <c:pt idx="237">
                  <c:v>3.077529137529146</c:v>
                </c:pt>
                <c:pt idx="238">
                  <c:v>3.091370629370637</c:v>
                </c:pt>
                <c:pt idx="239">
                  <c:v>3.084442890442898</c:v>
                </c:pt>
                <c:pt idx="240">
                  <c:v>3.055543123543131</c:v>
                </c:pt>
                <c:pt idx="241">
                  <c:v>3.004885780885789</c:v>
                </c:pt>
                <c:pt idx="242">
                  <c:v>2.9770745920746</c:v>
                </c:pt>
                <c:pt idx="243">
                  <c:v>2.923510489510497</c:v>
                </c:pt>
                <c:pt idx="244">
                  <c:v>2.885463869463877</c:v>
                </c:pt>
                <c:pt idx="245">
                  <c:v>2.863132867132874</c:v>
                </c:pt>
                <c:pt idx="246">
                  <c:v>2.844885780885789</c:v>
                </c:pt>
                <c:pt idx="247">
                  <c:v>2.808839160839168</c:v>
                </c:pt>
                <c:pt idx="248">
                  <c:v>2.787629370629378</c:v>
                </c:pt>
                <c:pt idx="249">
                  <c:v>2.753027972027979</c:v>
                </c:pt>
                <c:pt idx="250">
                  <c:v>2.736734265734273</c:v>
                </c:pt>
                <c:pt idx="251">
                  <c:v>2.731438228438236</c:v>
                </c:pt>
                <c:pt idx="252">
                  <c:v>2.741137529137536</c:v>
                </c:pt>
                <c:pt idx="253">
                  <c:v>2.750650349650357</c:v>
                </c:pt>
                <c:pt idx="254">
                  <c:v>2.796575757575765</c:v>
                </c:pt>
                <c:pt idx="255">
                  <c:v>2.842615384615392</c:v>
                </c:pt>
                <c:pt idx="256">
                  <c:v>2.896710955710963</c:v>
                </c:pt>
                <c:pt idx="257">
                  <c:v>3.066209790209798</c:v>
                </c:pt>
                <c:pt idx="258">
                  <c:v>3.237641025641034</c:v>
                </c:pt>
                <c:pt idx="259">
                  <c:v>3.29067832167833</c:v>
                </c:pt>
                <c:pt idx="260">
                  <c:v>3.256193473193481</c:v>
                </c:pt>
                <c:pt idx="261">
                  <c:v>3.056205128205136</c:v>
                </c:pt>
                <c:pt idx="262">
                  <c:v>2.878310023310031</c:v>
                </c:pt>
                <c:pt idx="263">
                  <c:v>2.779664335664343</c:v>
                </c:pt>
                <c:pt idx="264">
                  <c:v>2.75309790209791</c:v>
                </c:pt>
                <c:pt idx="265">
                  <c:v>2.729785547785555</c:v>
                </c:pt>
                <c:pt idx="266">
                  <c:v>2.686552447552454</c:v>
                </c:pt>
                <c:pt idx="267">
                  <c:v>2.619874125874133</c:v>
                </c:pt>
                <c:pt idx="268">
                  <c:v>2.572806526806533</c:v>
                </c:pt>
                <c:pt idx="269">
                  <c:v>2.558097902097909</c:v>
                </c:pt>
                <c:pt idx="270">
                  <c:v>2.562657342657349</c:v>
                </c:pt>
                <c:pt idx="271">
                  <c:v>2.559233100233107</c:v>
                </c:pt>
                <c:pt idx="272">
                  <c:v>2.539200466200473</c:v>
                </c:pt>
                <c:pt idx="273">
                  <c:v>2.533575757575764</c:v>
                </c:pt>
                <c:pt idx="274">
                  <c:v>2.570205128205135</c:v>
                </c:pt>
                <c:pt idx="275">
                  <c:v>2.642156177156184</c:v>
                </c:pt>
                <c:pt idx="276">
                  <c:v>2.676111888111895</c:v>
                </c:pt>
                <c:pt idx="277">
                  <c:v>2.725072261072269</c:v>
                </c:pt>
                <c:pt idx="278">
                  <c:v>2.742454545454553</c:v>
                </c:pt>
                <c:pt idx="279">
                  <c:v>2.744000000000007</c:v>
                </c:pt>
                <c:pt idx="280">
                  <c:v>2.752321678321686</c:v>
                </c:pt>
                <c:pt idx="281">
                  <c:v>2.762344988344996</c:v>
                </c:pt>
                <c:pt idx="282">
                  <c:v>2.780337995338003</c:v>
                </c:pt>
                <c:pt idx="283">
                  <c:v>2.780149184149192</c:v>
                </c:pt>
                <c:pt idx="284">
                  <c:v>2.767559440559448</c:v>
                </c:pt>
                <c:pt idx="285">
                  <c:v>2.723955710955718</c:v>
                </c:pt>
                <c:pt idx="286">
                  <c:v>2.674734265734273</c:v>
                </c:pt>
                <c:pt idx="287">
                  <c:v>2.661986013986021</c:v>
                </c:pt>
                <c:pt idx="288">
                  <c:v>2.680468531468539</c:v>
                </c:pt>
                <c:pt idx="289">
                  <c:v>2.728041958041965</c:v>
                </c:pt>
                <c:pt idx="290">
                  <c:v>2.744792540792548</c:v>
                </c:pt>
                <c:pt idx="291">
                  <c:v>2.712118881118888</c:v>
                </c:pt>
                <c:pt idx="292">
                  <c:v>2.655289044289051</c:v>
                </c:pt>
                <c:pt idx="293">
                  <c:v>2.640209790209798</c:v>
                </c:pt>
                <c:pt idx="294">
                  <c:v>2.652662004662012</c:v>
                </c:pt>
                <c:pt idx="295">
                  <c:v>2.711508158508166</c:v>
                </c:pt>
                <c:pt idx="296">
                  <c:v>2.776687645687653</c:v>
                </c:pt>
                <c:pt idx="297">
                  <c:v>2.820258741258749</c:v>
                </c:pt>
                <c:pt idx="298">
                  <c:v>2.841608391608399</c:v>
                </c:pt>
                <c:pt idx="299">
                  <c:v>2.855002331002338</c:v>
                </c:pt>
                <c:pt idx="300">
                  <c:v>2.875081585081593</c:v>
                </c:pt>
                <c:pt idx="301">
                  <c:v>2.866536130536138</c:v>
                </c:pt>
                <c:pt idx="302">
                  <c:v>2.827170163170171</c:v>
                </c:pt>
                <c:pt idx="303">
                  <c:v>2.767417249417257</c:v>
                </c:pt>
                <c:pt idx="304">
                  <c:v>2.742829836829844</c:v>
                </c:pt>
                <c:pt idx="305">
                  <c:v>2.728473193473201</c:v>
                </c:pt>
                <c:pt idx="306">
                  <c:v>2.739550116550124</c:v>
                </c:pt>
                <c:pt idx="307">
                  <c:v>2.757965034965042</c:v>
                </c:pt>
                <c:pt idx="308">
                  <c:v>2.753317016317024</c:v>
                </c:pt>
                <c:pt idx="309">
                  <c:v>2.713958041958049</c:v>
                </c:pt>
                <c:pt idx="310">
                  <c:v>2.685874125874133</c:v>
                </c:pt>
                <c:pt idx="311">
                  <c:v>2.61819347319348</c:v>
                </c:pt>
                <c:pt idx="312">
                  <c:v>2.551319347319354</c:v>
                </c:pt>
                <c:pt idx="313">
                  <c:v>2.499974358974366</c:v>
                </c:pt>
                <c:pt idx="314">
                  <c:v>2.459967365967373</c:v>
                </c:pt>
                <c:pt idx="315">
                  <c:v>2.45240326340327</c:v>
                </c:pt>
                <c:pt idx="316">
                  <c:v>2.442610722610729</c:v>
                </c:pt>
                <c:pt idx="317">
                  <c:v>2.447668997669004</c:v>
                </c:pt>
                <c:pt idx="318">
                  <c:v>2.470314685314692</c:v>
                </c:pt>
                <c:pt idx="319">
                  <c:v>2.494440559440565</c:v>
                </c:pt>
                <c:pt idx="320">
                  <c:v>2.502093240093247</c:v>
                </c:pt>
                <c:pt idx="321">
                  <c:v>2.49305594405595</c:v>
                </c:pt>
                <c:pt idx="322">
                  <c:v>2.47658974358975</c:v>
                </c:pt>
                <c:pt idx="323">
                  <c:v>2.45540326340327</c:v>
                </c:pt>
                <c:pt idx="324">
                  <c:v>2.446261072261079</c:v>
                </c:pt>
                <c:pt idx="325">
                  <c:v>2.451972027972035</c:v>
                </c:pt>
                <c:pt idx="326">
                  <c:v>2.456533799533806</c:v>
                </c:pt>
                <c:pt idx="327">
                  <c:v>2.479237762237769</c:v>
                </c:pt>
                <c:pt idx="328">
                  <c:v>2.495454545454552</c:v>
                </c:pt>
                <c:pt idx="329">
                  <c:v>2.494510489510496</c:v>
                </c:pt>
                <c:pt idx="330">
                  <c:v>2.478778554778562</c:v>
                </c:pt>
                <c:pt idx="331">
                  <c:v>2.469065268065275</c:v>
                </c:pt>
                <c:pt idx="332">
                  <c:v>2.466165501165507</c:v>
                </c:pt>
                <c:pt idx="333">
                  <c:v>2.478244755244762</c:v>
                </c:pt>
                <c:pt idx="334">
                  <c:v>2.501815850815857</c:v>
                </c:pt>
                <c:pt idx="335">
                  <c:v>2.531682983682991</c:v>
                </c:pt>
                <c:pt idx="336">
                  <c:v>2.551766899766907</c:v>
                </c:pt>
                <c:pt idx="337">
                  <c:v>2.556981351981359</c:v>
                </c:pt>
                <c:pt idx="338">
                  <c:v>2.547041958041965</c:v>
                </c:pt>
                <c:pt idx="339">
                  <c:v>2.519680652680659</c:v>
                </c:pt>
                <c:pt idx="340">
                  <c:v>2.515610722610729</c:v>
                </c:pt>
                <c:pt idx="341">
                  <c:v>2.546431235431242</c:v>
                </c:pt>
                <c:pt idx="342">
                  <c:v>2.589365967365974</c:v>
                </c:pt>
                <c:pt idx="343">
                  <c:v>2.613759906759914</c:v>
                </c:pt>
                <c:pt idx="344">
                  <c:v>2.668606060606067</c:v>
                </c:pt>
                <c:pt idx="345">
                  <c:v>2.702244755244762</c:v>
                </c:pt>
                <c:pt idx="346">
                  <c:v>2.70107692307693</c:v>
                </c:pt>
                <c:pt idx="347">
                  <c:v>2.64751981351982</c:v>
                </c:pt>
                <c:pt idx="348">
                  <c:v>2.611018648018655</c:v>
                </c:pt>
                <c:pt idx="349">
                  <c:v>2.569419580419587</c:v>
                </c:pt>
                <c:pt idx="350">
                  <c:v>2.534780885780893</c:v>
                </c:pt>
                <c:pt idx="351">
                  <c:v>2.509710955710962</c:v>
                </c:pt>
                <c:pt idx="352">
                  <c:v>2.478293706293713</c:v>
                </c:pt>
                <c:pt idx="353">
                  <c:v>2.44105361305362</c:v>
                </c:pt>
                <c:pt idx="354">
                  <c:v>2.419531468531475</c:v>
                </c:pt>
                <c:pt idx="355">
                  <c:v>2.366237762237769</c:v>
                </c:pt>
                <c:pt idx="356">
                  <c:v>2.312023310023316</c:v>
                </c:pt>
                <c:pt idx="357">
                  <c:v>2.285503496503503</c:v>
                </c:pt>
                <c:pt idx="358">
                  <c:v>2.278552447552454</c:v>
                </c:pt>
                <c:pt idx="359">
                  <c:v>2.281067599067605</c:v>
                </c:pt>
                <c:pt idx="360">
                  <c:v>2.289447552447558</c:v>
                </c:pt>
                <c:pt idx="361">
                  <c:v>2.302960372960379</c:v>
                </c:pt>
                <c:pt idx="362">
                  <c:v>2.304058275058281</c:v>
                </c:pt>
                <c:pt idx="363">
                  <c:v>2.293815850815857</c:v>
                </c:pt>
                <c:pt idx="364">
                  <c:v>2.266114219114225</c:v>
                </c:pt>
                <c:pt idx="365">
                  <c:v>2.245916083916089</c:v>
                </c:pt>
                <c:pt idx="366">
                  <c:v>2.199771561771567</c:v>
                </c:pt>
                <c:pt idx="367">
                  <c:v>2.152319347319353</c:v>
                </c:pt>
                <c:pt idx="368">
                  <c:v>2.112193473193479</c:v>
                </c:pt>
                <c:pt idx="369">
                  <c:v>2.096864801864808</c:v>
                </c:pt>
                <c:pt idx="370">
                  <c:v>2.088883449883455</c:v>
                </c:pt>
                <c:pt idx="371">
                  <c:v>2.077419580419586</c:v>
                </c:pt>
                <c:pt idx="372">
                  <c:v>2.06145221445222</c:v>
                </c:pt>
                <c:pt idx="373">
                  <c:v>2.033337995338</c:v>
                </c:pt>
                <c:pt idx="374">
                  <c:v>2.002587412587418</c:v>
                </c:pt>
                <c:pt idx="375">
                  <c:v>1.953393939393945</c:v>
                </c:pt>
                <c:pt idx="376">
                  <c:v>1.928116550116555</c:v>
                </c:pt>
                <c:pt idx="377">
                  <c:v>1.867981351981357</c:v>
                </c:pt>
                <c:pt idx="378">
                  <c:v>1.800885780885785</c:v>
                </c:pt>
                <c:pt idx="379">
                  <c:v>1.744163170163175</c:v>
                </c:pt>
                <c:pt idx="380">
                  <c:v>1.691480186480191</c:v>
                </c:pt>
                <c:pt idx="381">
                  <c:v>1.65482750582751</c:v>
                </c:pt>
                <c:pt idx="382">
                  <c:v>1.637156177156182</c:v>
                </c:pt>
                <c:pt idx="383">
                  <c:v>1.598743589743594</c:v>
                </c:pt>
                <c:pt idx="384">
                  <c:v>1.563860139860144</c:v>
                </c:pt>
                <c:pt idx="385">
                  <c:v>1.533386946386951</c:v>
                </c:pt>
                <c:pt idx="386">
                  <c:v>1.513510489510494</c:v>
                </c:pt>
                <c:pt idx="387">
                  <c:v>1.498860139860144</c:v>
                </c:pt>
                <c:pt idx="388">
                  <c:v>1.491475524475528</c:v>
                </c:pt>
                <c:pt idx="389">
                  <c:v>1.483617715617719</c:v>
                </c:pt>
                <c:pt idx="390">
                  <c:v>1.485282051282055</c:v>
                </c:pt>
                <c:pt idx="391">
                  <c:v>1.490400932400936</c:v>
                </c:pt>
                <c:pt idx="392">
                  <c:v>1.492902097902102</c:v>
                </c:pt>
                <c:pt idx="393">
                  <c:v>1.491941724941729</c:v>
                </c:pt>
                <c:pt idx="394">
                  <c:v>1.493645687645692</c:v>
                </c:pt>
                <c:pt idx="395">
                  <c:v>1.504899766899771</c:v>
                </c:pt>
                <c:pt idx="396">
                  <c:v>1.522226107226111</c:v>
                </c:pt>
                <c:pt idx="397">
                  <c:v>1.52931701631702</c:v>
                </c:pt>
                <c:pt idx="398">
                  <c:v>1.522377622377626</c:v>
                </c:pt>
                <c:pt idx="399">
                  <c:v>1.519484848484852</c:v>
                </c:pt>
                <c:pt idx="400">
                  <c:v>1.518389277389281</c:v>
                </c:pt>
                <c:pt idx="401">
                  <c:v>1.524685314685319</c:v>
                </c:pt>
                <c:pt idx="402">
                  <c:v>1.539745920745925</c:v>
                </c:pt>
                <c:pt idx="403">
                  <c:v>1.566125874125878</c:v>
                </c:pt>
                <c:pt idx="404">
                  <c:v>1.587142191142195</c:v>
                </c:pt>
                <c:pt idx="405">
                  <c:v>1.641682983682988</c:v>
                </c:pt>
                <c:pt idx="406">
                  <c:v>1.696655011655016</c:v>
                </c:pt>
                <c:pt idx="407">
                  <c:v>1.750303030303035</c:v>
                </c:pt>
                <c:pt idx="408">
                  <c:v>1.807766899766905</c:v>
                </c:pt>
                <c:pt idx="409">
                  <c:v>1.867424242424247</c:v>
                </c:pt>
                <c:pt idx="410">
                  <c:v>1.901272727272732</c:v>
                </c:pt>
                <c:pt idx="411">
                  <c:v>1.968829836829842</c:v>
                </c:pt>
                <c:pt idx="412">
                  <c:v>2.030062937062943</c:v>
                </c:pt>
                <c:pt idx="413">
                  <c:v>2.068090909090915</c:v>
                </c:pt>
                <c:pt idx="414">
                  <c:v>2.069631701631707</c:v>
                </c:pt>
                <c:pt idx="415">
                  <c:v>2.059578088578094</c:v>
                </c:pt>
                <c:pt idx="416">
                  <c:v>2.039946386946392</c:v>
                </c:pt>
                <c:pt idx="417">
                  <c:v>2.034946386946392</c:v>
                </c:pt>
                <c:pt idx="418">
                  <c:v>2.043547785547791</c:v>
                </c:pt>
                <c:pt idx="419">
                  <c:v>2.057414918414924</c:v>
                </c:pt>
                <c:pt idx="420">
                  <c:v>2.061620046620052</c:v>
                </c:pt>
                <c:pt idx="421">
                  <c:v>2.063053613053619</c:v>
                </c:pt>
                <c:pt idx="422">
                  <c:v>2.064932400932406</c:v>
                </c:pt>
                <c:pt idx="423">
                  <c:v>2.055613053613059</c:v>
                </c:pt>
                <c:pt idx="424">
                  <c:v>2.018086247086253</c:v>
                </c:pt>
                <c:pt idx="425">
                  <c:v>1.974331002331007</c:v>
                </c:pt>
                <c:pt idx="426">
                  <c:v>1.952652680652686</c:v>
                </c:pt>
                <c:pt idx="427">
                  <c:v>1.911167832167837</c:v>
                </c:pt>
                <c:pt idx="428">
                  <c:v>1.869720279720285</c:v>
                </c:pt>
                <c:pt idx="429">
                  <c:v>1.822249417249422</c:v>
                </c:pt>
                <c:pt idx="430">
                  <c:v>1.781790209790215</c:v>
                </c:pt>
                <c:pt idx="431">
                  <c:v>1.746088578088583</c:v>
                </c:pt>
                <c:pt idx="432">
                  <c:v>1.728592074592079</c:v>
                </c:pt>
                <c:pt idx="433">
                  <c:v>1.698372960372965</c:v>
                </c:pt>
                <c:pt idx="434">
                  <c:v>1.679351981351986</c:v>
                </c:pt>
                <c:pt idx="435">
                  <c:v>1.67852447552448</c:v>
                </c:pt>
                <c:pt idx="436">
                  <c:v>1.688491841491846</c:v>
                </c:pt>
                <c:pt idx="437">
                  <c:v>1.694191142191147</c:v>
                </c:pt>
                <c:pt idx="438">
                  <c:v>1.694620046620051</c:v>
                </c:pt>
                <c:pt idx="439">
                  <c:v>1.685843822843827</c:v>
                </c:pt>
                <c:pt idx="440">
                  <c:v>1.664452214452219</c:v>
                </c:pt>
                <c:pt idx="441">
                  <c:v>1.638226107226112</c:v>
                </c:pt>
                <c:pt idx="442">
                  <c:v>1.611396270396275</c:v>
                </c:pt>
                <c:pt idx="443">
                  <c:v>1.599960372960377</c:v>
                </c:pt>
                <c:pt idx="444">
                  <c:v>1.581219114219119</c:v>
                </c:pt>
                <c:pt idx="445">
                  <c:v>1.561671328671333</c:v>
                </c:pt>
                <c:pt idx="446">
                  <c:v>1.543790209790214</c:v>
                </c:pt>
                <c:pt idx="447">
                  <c:v>1.530650349650354</c:v>
                </c:pt>
                <c:pt idx="448">
                  <c:v>1.522212121212125</c:v>
                </c:pt>
                <c:pt idx="449">
                  <c:v>1.519414918414922</c:v>
                </c:pt>
                <c:pt idx="450">
                  <c:v>1.512543123543127</c:v>
                </c:pt>
                <c:pt idx="451">
                  <c:v>1.500310023310027</c:v>
                </c:pt>
                <c:pt idx="452">
                  <c:v>1.484736596736601</c:v>
                </c:pt>
                <c:pt idx="453">
                  <c:v>1.476289044289048</c:v>
                </c:pt>
                <c:pt idx="454">
                  <c:v>1.477722610722615</c:v>
                </c:pt>
                <c:pt idx="455">
                  <c:v>1.49913053613054</c:v>
                </c:pt>
                <c:pt idx="456">
                  <c:v>1.539186480186484</c:v>
                </c:pt>
                <c:pt idx="457">
                  <c:v>1.573573426573431</c:v>
                </c:pt>
                <c:pt idx="458">
                  <c:v>1.585750582750587</c:v>
                </c:pt>
                <c:pt idx="459">
                  <c:v>1.562699300699305</c:v>
                </c:pt>
                <c:pt idx="460">
                  <c:v>1.542228438228442</c:v>
                </c:pt>
                <c:pt idx="461">
                  <c:v>1.497382284382288</c:v>
                </c:pt>
                <c:pt idx="462">
                  <c:v>1.449498834498838</c:v>
                </c:pt>
                <c:pt idx="463">
                  <c:v>1.406473193473197</c:v>
                </c:pt>
                <c:pt idx="464">
                  <c:v>1.37508391608392</c:v>
                </c:pt>
                <c:pt idx="465">
                  <c:v>1.359459207459211</c:v>
                </c:pt>
                <c:pt idx="466">
                  <c:v>1.359333333333337</c:v>
                </c:pt>
                <c:pt idx="467">
                  <c:v>1.363198135198139</c:v>
                </c:pt>
                <c:pt idx="468">
                  <c:v>1.370079254079258</c:v>
                </c:pt>
                <c:pt idx="469">
                  <c:v>1.382930069930074</c:v>
                </c:pt>
                <c:pt idx="470">
                  <c:v>1.398778554778559</c:v>
                </c:pt>
                <c:pt idx="471">
                  <c:v>1.408174825174829</c:v>
                </c:pt>
                <c:pt idx="472">
                  <c:v>1.431265734265738</c:v>
                </c:pt>
                <c:pt idx="473">
                  <c:v>1.454836829836834</c:v>
                </c:pt>
                <c:pt idx="474">
                  <c:v>1.481209790209794</c:v>
                </c:pt>
                <c:pt idx="475">
                  <c:v>1.503606060606065</c:v>
                </c:pt>
                <c:pt idx="476">
                  <c:v>1.51299067599068</c:v>
                </c:pt>
                <c:pt idx="477">
                  <c:v>1.515046620046624</c:v>
                </c:pt>
                <c:pt idx="478">
                  <c:v>1.517755244755249</c:v>
                </c:pt>
                <c:pt idx="479">
                  <c:v>1.53231701631702</c:v>
                </c:pt>
                <c:pt idx="480">
                  <c:v>1.563692307692312</c:v>
                </c:pt>
                <c:pt idx="481">
                  <c:v>1.593622377622382</c:v>
                </c:pt>
                <c:pt idx="482">
                  <c:v>1.603545454545459</c:v>
                </c:pt>
                <c:pt idx="483">
                  <c:v>1.61245454545455</c:v>
                </c:pt>
                <c:pt idx="484">
                  <c:v>1.605573426573431</c:v>
                </c:pt>
                <c:pt idx="485">
                  <c:v>1.602589743589748</c:v>
                </c:pt>
                <c:pt idx="486">
                  <c:v>1.595610722610727</c:v>
                </c:pt>
                <c:pt idx="487">
                  <c:v>1.582086247086251</c:v>
                </c:pt>
                <c:pt idx="488">
                  <c:v>1.578358974358979</c:v>
                </c:pt>
                <c:pt idx="489">
                  <c:v>1.566794871794876</c:v>
                </c:pt>
                <c:pt idx="490">
                  <c:v>1.559575757575762</c:v>
                </c:pt>
                <c:pt idx="491">
                  <c:v>1.548580419580424</c:v>
                </c:pt>
                <c:pt idx="492">
                  <c:v>1.519300699300703</c:v>
                </c:pt>
                <c:pt idx="493">
                  <c:v>1.500454545454549</c:v>
                </c:pt>
                <c:pt idx="494">
                  <c:v>1.461475524475528</c:v>
                </c:pt>
                <c:pt idx="495">
                  <c:v>1.426237762237766</c:v>
                </c:pt>
                <c:pt idx="496">
                  <c:v>1.398025641025645</c:v>
                </c:pt>
                <c:pt idx="497">
                  <c:v>1.375906759906764</c:v>
                </c:pt>
                <c:pt idx="498">
                  <c:v>1.362965034965039</c:v>
                </c:pt>
                <c:pt idx="499">
                  <c:v>1.361000000000004</c:v>
                </c:pt>
                <c:pt idx="500">
                  <c:v>1.362265734265738</c:v>
                </c:pt>
                <c:pt idx="501">
                  <c:v>1.351878787878791</c:v>
                </c:pt>
                <c:pt idx="502">
                  <c:v>1.318710955710959</c:v>
                </c:pt>
                <c:pt idx="503">
                  <c:v>1.268832167832171</c:v>
                </c:pt>
                <c:pt idx="504">
                  <c:v>1.24131934731935</c:v>
                </c:pt>
                <c:pt idx="505">
                  <c:v>1.189139860139863</c:v>
                </c:pt>
                <c:pt idx="506">
                  <c:v>1.151146853146856</c:v>
                </c:pt>
                <c:pt idx="507">
                  <c:v>1.129580419580422</c:v>
                </c:pt>
                <c:pt idx="508">
                  <c:v>1.12571328671329</c:v>
                </c:pt>
                <c:pt idx="509">
                  <c:v>1.127375291375294</c:v>
                </c:pt>
                <c:pt idx="510">
                  <c:v>1.12803962703963</c:v>
                </c:pt>
                <c:pt idx="511">
                  <c:v>1.128668997669001</c:v>
                </c:pt>
                <c:pt idx="512">
                  <c:v>1.129564102564105</c:v>
                </c:pt>
                <c:pt idx="513">
                  <c:v>1.130958041958045</c:v>
                </c:pt>
                <c:pt idx="514">
                  <c:v>1.133496503496506</c:v>
                </c:pt>
                <c:pt idx="515">
                  <c:v>1.133116550116553</c:v>
                </c:pt>
                <c:pt idx="516">
                  <c:v>1.132146853146856</c:v>
                </c:pt>
                <c:pt idx="517">
                  <c:v>1.131617715617719</c:v>
                </c:pt>
                <c:pt idx="518">
                  <c:v>1.131186480186483</c:v>
                </c:pt>
                <c:pt idx="519">
                  <c:v>1.125972027972031</c:v>
                </c:pt>
                <c:pt idx="520">
                  <c:v>1.109256410256413</c:v>
                </c:pt>
                <c:pt idx="521">
                  <c:v>1.09803962703963</c:v>
                </c:pt>
                <c:pt idx="522">
                  <c:v>1.080540792540795</c:v>
                </c:pt>
                <c:pt idx="523">
                  <c:v>1.077990675990679</c:v>
                </c:pt>
                <c:pt idx="524">
                  <c:v>1.090125874125877</c:v>
                </c:pt>
                <c:pt idx="525">
                  <c:v>1.108200466200469</c:v>
                </c:pt>
                <c:pt idx="526">
                  <c:v>1.131636363636367</c:v>
                </c:pt>
                <c:pt idx="527">
                  <c:v>1.146184149184152</c:v>
                </c:pt>
                <c:pt idx="528">
                  <c:v>1.175347319347323</c:v>
                </c:pt>
                <c:pt idx="529">
                  <c:v>1.198659673659677</c:v>
                </c:pt>
                <c:pt idx="530">
                  <c:v>1.213177156177159</c:v>
                </c:pt>
                <c:pt idx="531">
                  <c:v>1.223270396270399</c:v>
                </c:pt>
                <c:pt idx="532">
                  <c:v>1.230776223776227</c:v>
                </c:pt>
                <c:pt idx="533">
                  <c:v>1.233263403263406</c:v>
                </c:pt>
                <c:pt idx="534">
                  <c:v>1.235487179487183</c:v>
                </c:pt>
                <c:pt idx="535">
                  <c:v>1.230794871794875</c:v>
                </c:pt>
                <c:pt idx="536">
                  <c:v>1.226251748251751</c:v>
                </c:pt>
                <c:pt idx="537">
                  <c:v>1.22213286713287</c:v>
                </c:pt>
                <c:pt idx="538">
                  <c:v>1.220864801864805</c:v>
                </c:pt>
                <c:pt idx="539">
                  <c:v>1.221738927738931</c:v>
                </c:pt>
                <c:pt idx="540">
                  <c:v>1.224258741258744</c:v>
                </c:pt>
                <c:pt idx="541">
                  <c:v>1.228717948717952</c:v>
                </c:pt>
                <c:pt idx="542">
                  <c:v>1.231396270396274</c:v>
                </c:pt>
                <c:pt idx="543">
                  <c:v>1.227258741258745</c:v>
                </c:pt>
                <c:pt idx="544">
                  <c:v>1.224055944055947</c:v>
                </c:pt>
                <c:pt idx="545">
                  <c:v>1.216230769230772</c:v>
                </c:pt>
                <c:pt idx="546">
                  <c:v>1.21092307692308</c:v>
                </c:pt>
                <c:pt idx="547">
                  <c:v>1.212836829836833</c:v>
                </c:pt>
                <c:pt idx="548">
                  <c:v>1.221624708624712</c:v>
                </c:pt>
                <c:pt idx="549">
                  <c:v>1.228981351981355</c:v>
                </c:pt>
                <c:pt idx="550">
                  <c:v>1.230743589743593</c:v>
                </c:pt>
                <c:pt idx="551">
                  <c:v>1.222379953379957</c:v>
                </c:pt>
                <c:pt idx="552">
                  <c:v>1.20117948717949</c:v>
                </c:pt>
                <c:pt idx="553">
                  <c:v>1.173559440559444</c:v>
                </c:pt>
                <c:pt idx="554">
                  <c:v>1.145965034965038</c:v>
                </c:pt>
                <c:pt idx="555">
                  <c:v>1.135617715617719</c:v>
                </c:pt>
                <c:pt idx="556">
                  <c:v>1.124277389277392</c:v>
                </c:pt>
                <c:pt idx="557">
                  <c:v>1.138377622377625</c:v>
                </c:pt>
                <c:pt idx="558">
                  <c:v>1.192652680652684</c:v>
                </c:pt>
                <c:pt idx="559">
                  <c:v>1.278638694638698</c:v>
                </c:pt>
                <c:pt idx="560">
                  <c:v>1.392832167832171</c:v>
                </c:pt>
                <c:pt idx="561">
                  <c:v>1.448666666666671</c:v>
                </c:pt>
                <c:pt idx="562">
                  <c:v>1.570965034965039</c:v>
                </c:pt>
                <c:pt idx="563">
                  <c:v>1.697846153846158</c:v>
                </c:pt>
                <c:pt idx="564">
                  <c:v>1.812911421911426</c:v>
                </c:pt>
                <c:pt idx="565">
                  <c:v>1.89768531468532</c:v>
                </c:pt>
                <c:pt idx="566">
                  <c:v>1.92124475524476</c:v>
                </c:pt>
                <c:pt idx="567">
                  <c:v>1.937398601398606</c:v>
                </c:pt>
                <c:pt idx="568">
                  <c:v>1.923156177156182</c:v>
                </c:pt>
                <c:pt idx="569">
                  <c:v>1.919358974358979</c:v>
                </c:pt>
                <c:pt idx="570">
                  <c:v>1.930701631701637</c:v>
                </c:pt>
                <c:pt idx="571">
                  <c:v>1.950813519813525</c:v>
                </c:pt>
                <c:pt idx="572">
                  <c:v>1.959547785547791</c:v>
                </c:pt>
                <c:pt idx="573">
                  <c:v>1.964692307692313</c:v>
                </c:pt>
                <c:pt idx="574">
                  <c:v>1.96752214452215</c:v>
                </c:pt>
                <c:pt idx="575">
                  <c:v>1.970689976689982</c:v>
                </c:pt>
                <c:pt idx="576">
                  <c:v>1.970279720279725</c:v>
                </c:pt>
                <c:pt idx="577">
                  <c:v>1.974368298368304</c:v>
                </c:pt>
                <c:pt idx="578">
                  <c:v>1.979972027972033</c:v>
                </c:pt>
                <c:pt idx="579">
                  <c:v>1.997930069930075</c:v>
                </c:pt>
                <c:pt idx="580">
                  <c:v>2.001594405594411</c:v>
                </c:pt>
                <c:pt idx="581">
                  <c:v>1.991883449883455</c:v>
                </c:pt>
                <c:pt idx="582">
                  <c:v>1.982610722610728</c:v>
                </c:pt>
                <c:pt idx="583">
                  <c:v>1.975993006993012</c:v>
                </c:pt>
                <c:pt idx="584">
                  <c:v>1.972193473193478</c:v>
                </c:pt>
                <c:pt idx="585">
                  <c:v>1.93203496503497</c:v>
                </c:pt>
                <c:pt idx="586">
                  <c:v>1.859508158508163</c:v>
                </c:pt>
                <c:pt idx="587">
                  <c:v>1.789207459207464</c:v>
                </c:pt>
                <c:pt idx="588">
                  <c:v>1.729811188811194</c:v>
                </c:pt>
                <c:pt idx="589">
                  <c:v>1.703953379953384</c:v>
                </c:pt>
                <c:pt idx="590">
                  <c:v>1.651508158508163</c:v>
                </c:pt>
                <c:pt idx="591">
                  <c:v>1.595184149184153</c:v>
                </c:pt>
                <c:pt idx="592">
                  <c:v>1.548093240093244</c:v>
                </c:pt>
                <c:pt idx="593">
                  <c:v>1.510310023310027</c:v>
                </c:pt>
                <c:pt idx="594">
                  <c:v>1.489482517482521</c:v>
                </c:pt>
                <c:pt idx="595">
                  <c:v>1.445263403263407</c:v>
                </c:pt>
                <c:pt idx="596">
                  <c:v>1.401715617715621</c:v>
                </c:pt>
                <c:pt idx="597">
                  <c:v>1.365571095571099</c:v>
                </c:pt>
                <c:pt idx="598">
                  <c:v>1.335272727272731</c:v>
                </c:pt>
                <c:pt idx="599">
                  <c:v>1.311729603729607</c:v>
                </c:pt>
                <c:pt idx="600">
                  <c:v>1.302983682983686</c:v>
                </c:pt>
                <c:pt idx="601">
                  <c:v>1.293449883449887</c:v>
                </c:pt>
                <c:pt idx="602">
                  <c:v>1.293149184149188</c:v>
                </c:pt>
                <c:pt idx="603">
                  <c:v>1.305825174825178</c:v>
                </c:pt>
                <c:pt idx="604">
                  <c:v>1.323158508158512</c:v>
                </c:pt>
                <c:pt idx="605">
                  <c:v>1.331941724941728</c:v>
                </c:pt>
                <c:pt idx="606">
                  <c:v>1.349048951048955</c:v>
                </c:pt>
                <c:pt idx="607">
                  <c:v>1.358972027972031</c:v>
                </c:pt>
                <c:pt idx="608">
                  <c:v>1.369517482517486</c:v>
                </c:pt>
                <c:pt idx="609">
                  <c:v>1.385086247086251</c:v>
                </c:pt>
                <c:pt idx="610">
                  <c:v>1.395300699300703</c:v>
                </c:pt>
                <c:pt idx="611">
                  <c:v>1.425738927738931</c:v>
                </c:pt>
                <c:pt idx="612">
                  <c:v>1.458724941724945</c:v>
                </c:pt>
                <c:pt idx="613">
                  <c:v>1.48217715617716</c:v>
                </c:pt>
                <c:pt idx="614">
                  <c:v>1.496414918414922</c:v>
                </c:pt>
                <c:pt idx="615">
                  <c:v>1.496689976689981</c:v>
                </c:pt>
                <c:pt idx="616">
                  <c:v>1.497421911421915</c:v>
                </c:pt>
                <c:pt idx="617">
                  <c:v>1.502631701631705</c:v>
                </c:pt>
                <c:pt idx="618">
                  <c:v>1.510946386946391</c:v>
                </c:pt>
                <c:pt idx="619">
                  <c:v>1.526694638694643</c:v>
                </c:pt>
                <c:pt idx="620">
                  <c:v>1.53959440559441</c:v>
                </c:pt>
                <c:pt idx="621">
                  <c:v>1.551421911421916</c:v>
                </c:pt>
                <c:pt idx="622">
                  <c:v>1.556599067599072</c:v>
                </c:pt>
                <c:pt idx="623">
                  <c:v>1.565794871794876</c:v>
                </c:pt>
                <c:pt idx="624">
                  <c:v>1.570382284382288</c:v>
                </c:pt>
                <c:pt idx="625">
                  <c:v>1.570738927738932</c:v>
                </c:pt>
                <c:pt idx="626">
                  <c:v>1.564289044289048</c:v>
                </c:pt>
                <c:pt idx="627">
                  <c:v>1.560251748251752</c:v>
                </c:pt>
                <c:pt idx="628">
                  <c:v>1.552337995338</c:v>
                </c:pt>
                <c:pt idx="629">
                  <c:v>1.542158508158512</c:v>
                </c:pt>
                <c:pt idx="630">
                  <c:v>1.538335664335668</c:v>
                </c:pt>
                <c:pt idx="631">
                  <c:v>1.549067599067603</c:v>
                </c:pt>
                <c:pt idx="632">
                  <c:v>1.578715617715622</c:v>
                </c:pt>
                <c:pt idx="633">
                  <c:v>1.60075757575758</c:v>
                </c:pt>
                <c:pt idx="634">
                  <c:v>1.648137529137534</c:v>
                </c:pt>
                <c:pt idx="635">
                  <c:v>1.703864801864806</c:v>
                </c:pt>
                <c:pt idx="636">
                  <c:v>1.770678321678326</c:v>
                </c:pt>
                <c:pt idx="637">
                  <c:v>1.851396270396275</c:v>
                </c:pt>
                <c:pt idx="638">
                  <c:v>1.951039627039632</c:v>
                </c:pt>
                <c:pt idx="639">
                  <c:v>1.995554778554784</c:v>
                </c:pt>
                <c:pt idx="640">
                  <c:v>2.059097902097907</c:v>
                </c:pt>
                <c:pt idx="641">
                  <c:v>2.074839160839166</c:v>
                </c:pt>
                <c:pt idx="642">
                  <c:v>2.055137529137534</c:v>
                </c:pt>
                <c:pt idx="643">
                  <c:v>2.013449883449889</c:v>
                </c:pt>
                <c:pt idx="644">
                  <c:v>1.988018648018653</c:v>
                </c:pt>
                <c:pt idx="645">
                  <c:v>1.937062937062942</c:v>
                </c:pt>
                <c:pt idx="646">
                  <c:v>1.886461538461544</c:v>
                </c:pt>
                <c:pt idx="647">
                  <c:v>1.867172494172499</c:v>
                </c:pt>
                <c:pt idx="648">
                  <c:v>1.867540792540797</c:v>
                </c:pt>
                <c:pt idx="649">
                  <c:v>1.869491841491846</c:v>
                </c:pt>
                <c:pt idx="650">
                  <c:v>1.869062937062942</c:v>
                </c:pt>
                <c:pt idx="651">
                  <c:v>1.844724941724946</c:v>
                </c:pt>
                <c:pt idx="652">
                  <c:v>1.801009324009329</c:v>
                </c:pt>
                <c:pt idx="653">
                  <c:v>1.749321678321683</c:v>
                </c:pt>
                <c:pt idx="654">
                  <c:v>1.700822843822848</c:v>
                </c:pt>
                <c:pt idx="655">
                  <c:v>1.68478088578089</c:v>
                </c:pt>
                <c:pt idx="656">
                  <c:v>1.668634032634037</c:v>
                </c:pt>
                <c:pt idx="657">
                  <c:v>1.662657342657347</c:v>
                </c:pt>
                <c:pt idx="658">
                  <c:v>1.652421911421916</c:v>
                </c:pt>
                <c:pt idx="659">
                  <c:v>1.648703962703967</c:v>
                </c:pt>
                <c:pt idx="660">
                  <c:v>1.662706293706298</c:v>
                </c:pt>
                <c:pt idx="661">
                  <c:v>1.682025641025645</c:v>
                </c:pt>
                <c:pt idx="662">
                  <c:v>1.73647785547786</c:v>
                </c:pt>
                <c:pt idx="663">
                  <c:v>1.781018648018653</c:v>
                </c:pt>
                <c:pt idx="664">
                  <c:v>1.806421911421916</c:v>
                </c:pt>
                <c:pt idx="665">
                  <c:v>1.798256410256415</c:v>
                </c:pt>
                <c:pt idx="666">
                  <c:v>1.788135198135203</c:v>
                </c:pt>
                <c:pt idx="667">
                  <c:v>1.764494172494177</c:v>
                </c:pt>
                <c:pt idx="668">
                  <c:v>1.733587412587417</c:v>
                </c:pt>
                <c:pt idx="669">
                  <c:v>1.701324009324014</c:v>
                </c:pt>
                <c:pt idx="670">
                  <c:v>1.660738927738932</c:v>
                </c:pt>
                <c:pt idx="671">
                  <c:v>1.635076923076928</c:v>
                </c:pt>
                <c:pt idx="672">
                  <c:v>1.57940792540793</c:v>
                </c:pt>
                <c:pt idx="673">
                  <c:v>1.521214452214456</c:v>
                </c:pt>
                <c:pt idx="674">
                  <c:v>1.456762237762242</c:v>
                </c:pt>
                <c:pt idx="675">
                  <c:v>1.395769230769234</c:v>
                </c:pt>
                <c:pt idx="676">
                  <c:v>1.34378321678322</c:v>
                </c:pt>
                <c:pt idx="677">
                  <c:v>1.323151515151519</c:v>
                </c:pt>
                <c:pt idx="678">
                  <c:v>1.299109557109561</c:v>
                </c:pt>
                <c:pt idx="679">
                  <c:v>1.284484848484852</c:v>
                </c:pt>
                <c:pt idx="680">
                  <c:v>1.276020979020982</c:v>
                </c:pt>
                <c:pt idx="681">
                  <c:v>1.273883449883453</c:v>
                </c:pt>
                <c:pt idx="682">
                  <c:v>1.28020046620047</c:v>
                </c:pt>
                <c:pt idx="683">
                  <c:v>1.283648018648022</c:v>
                </c:pt>
                <c:pt idx="684">
                  <c:v>1.28394638694639</c:v>
                </c:pt>
                <c:pt idx="685">
                  <c:v>1.271659673659677</c:v>
                </c:pt>
                <c:pt idx="686">
                  <c:v>1.251948717948721</c:v>
                </c:pt>
                <c:pt idx="687">
                  <c:v>1.228421911421915</c:v>
                </c:pt>
                <c:pt idx="688">
                  <c:v>1.202745920745924</c:v>
                </c:pt>
                <c:pt idx="689">
                  <c:v>1.191181818181821</c:v>
                </c:pt>
                <c:pt idx="690">
                  <c:v>1.169482517482521</c:v>
                </c:pt>
                <c:pt idx="691">
                  <c:v>1.153349650349653</c:v>
                </c:pt>
                <c:pt idx="692">
                  <c:v>1.142426573426576</c:v>
                </c:pt>
                <c:pt idx="693">
                  <c:v>1.140093240093243</c:v>
                </c:pt>
                <c:pt idx="694">
                  <c:v>1.142811188811192</c:v>
                </c:pt>
                <c:pt idx="695">
                  <c:v>1.160321678321681</c:v>
                </c:pt>
                <c:pt idx="696">
                  <c:v>1.186116550116553</c:v>
                </c:pt>
                <c:pt idx="697">
                  <c:v>1.209251748251751</c:v>
                </c:pt>
                <c:pt idx="698">
                  <c:v>1.225072261072264</c:v>
                </c:pt>
                <c:pt idx="699">
                  <c:v>1.236941724941728</c:v>
                </c:pt>
                <c:pt idx="700">
                  <c:v>1.244538461538465</c:v>
                </c:pt>
                <c:pt idx="701">
                  <c:v>1.263111888111891</c:v>
                </c:pt>
                <c:pt idx="702">
                  <c:v>1.27813286713287</c:v>
                </c:pt>
                <c:pt idx="703">
                  <c:v>1.289312354312358</c:v>
                </c:pt>
                <c:pt idx="704">
                  <c:v>1.30636363636364</c:v>
                </c:pt>
                <c:pt idx="705">
                  <c:v>1.329531468531472</c:v>
                </c:pt>
                <c:pt idx="706">
                  <c:v>1.34115384615385</c:v>
                </c:pt>
                <c:pt idx="707">
                  <c:v>1.35324708624709</c:v>
                </c:pt>
                <c:pt idx="708">
                  <c:v>1.347254079254083</c:v>
                </c:pt>
                <c:pt idx="709">
                  <c:v>1.344722610722614</c:v>
                </c:pt>
                <c:pt idx="710">
                  <c:v>1.37252680652681</c:v>
                </c:pt>
                <c:pt idx="711">
                  <c:v>1.396862470862475</c:v>
                </c:pt>
                <c:pt idx="712">
                  <c:v>1.465568764568769</c:v>
                </c:pt>
                <c:pt idx="713">
                  <c:v>1.525496503496508</c:v>
                </c:pt>
                <c:pt idx="714">
                  <c:v>1.55031468531469</c:v>
                </c:pt>
                <c:pt idx="715">
                  <c:v>1.551074592074596</c:v>
                </c:pt>
                <c:pt idx="716">
                  <c:v>1.526053613053617</c:v>
                </c:pt>
                <c:pt idx="717">
                  <c:v>1.512379953379957</c:v>
                </c:pt>
                <c:pt idx="718">
                  <c:v>1.48078088578089</c:v>
                </c:pt>
                <c:pt idx="719">
                  <c:v>1.449559440559444</c:v>
                </c:pt>
                <c:pt idx="720">
                  <c:v>1.435834498834503</c:v>
                </c:pt>
                <c:pt idx="721">
                  <c:v>1.445258741258745</c:v>
                </c:pt>
                <c:pt idx="722">
                  <c:v>1.478629370629374</c:v>
                </c:pt>
                <c:pt idx="723">
                  <c:v>1.500181818181822</c:v>
                </c:pt>
                <c:pt idx="724">
                  <c:v>1.54071095571096</c:v>
                </c:pt>
                <c:pt idx="725">
                  <c:v>1.567009324009328</c:v>
                </c:pt>
                <c:pt idx="726">
                  <c:v>1.587573426573431</c:v>
                </c:pt>
                <c:pt idx="727">
                  <c:v>1.614207459207464</c:v>
                </c:pt>
                <c:pt idx="728">
                  <c:v>1.629034965034969</c:v>
                </c:pt>
                <c:pt idx="729">
                  <c:v>1.658575757575762</c:v>
                </c:pt>
                <c:pt idx="730">
                  <c:v>1.685046620046625</c:v>
                </c:pt>
                <c:pt idx="731">
                  <c:v>1.712156177156182</c:v>
                </c:pt>
                <c:pt idx="732">
                  <c:v>1.754512820512825</c:v>
                </c:pt>
                <c:pt idx="733">
                  <c:v>1.79570862470863</c:v>
                </c:pt>
                <c:pt idx="734">
                  <c:v>1.814960372960378</c:v>
                </c:pt>
                <c:pt idx="735">
                  <c:v>1.858424242424247</c:v>
                </c:pt>
                <c:pt idx="736">
                  <c:v>1.889538461538466</c:v>
                </c:pt>
                <c:pt idx="737">
                  <c:v>1.897349650349655</c:v>
                </c:pt>
                <c:pt idx="738">
                  <c:v>1.892804195804201</c:v>
                </c:pt>
                <c:pt idx="739">
                  <c:v>1.873671328671334</c:v>
                </c:pt>
                <c:pt idx="740">
                  <c:v>1.867186480186485</c:v>
                </c:pt>
                <c:pt idx="741">
                  <c:v>1.866780885780891</c:v>
                </c:pt>
                <c:pt idx="742">
                  <c:v>1.870505827505832</c:v>
                </c:pt>
                <c:pt idx="743">
                  <c:v>1.881589743589748</c:v>
                </c:pt>
                <c:pt idx="744">
                  <c:v>1.882298368298373</c:v>
                </c:pt>
                <c:pt idx="745">
                  <c:v>1.875191142191147</c:v>
                </c:pt>
                <c:pt idx="746">
                  <c:v>1.849440559440564</c:v>
                </c:pt>
                <c:pt idx="747">
                  <c:v>1.809976689976695</c:v>
                </c:pt>
                <c:pt idx="748">
                  <c:v>1.768529137529142</c:v>
                </c:pt>
                <c:pt idx="749">
                  <c:v>1.738897435897441</c:v>
                </c:pt>
                <c:pt idx="750">
                  <c:v>1.720405594405599</c:v>
                </c:pt>
                <c:pt idx="751">
                  <c:v>1.718787878787883</c:v>
                </c:pt>
                <c:pt idx="752">
                  <c:v>1.714752913752918</c:v>
                </c:pt>
                <c:pt idx="753">
                  <c:v>1.708046620046624</c:v>
                </c:pt>
                <c:pt idx="754">
                  <c:v>1.704417249417254</c:v>
                </c:pt>
                <c:pt idx="755">
                  <c:v>1.70289743589744</c:v>
                </c:pt>
                <c:pt idx="756">
                  <c:v>1.703920745920751</c:v>
                </c:pt>
                <c:pt idx="757">
                  <c:v>1.704142191142195</c:v>
                </c:pt>
                <c:pt idx="758">
                  <c:v>1.693055944055949</c:v>
                </c:pt>
                <c:pt idx="759">
                  <c:v>1.668862470862476</c:v>
                </c:pt>
                <c:pt idx="760">
                  <c:v>1.638797202797207</c:v>
                </c:pt>
                <c:pt idx="761">
                  <c:v>1.598044289044293</c:v>
                </c:pt>
                <c:pt idx="762">
                  <c:v>1.577065268065272</c:v>
                </c:pt>
                <c:pt idx="763">
                  <c:v>1.543561771561776</c:v>
                </c:pt>
                <c:pt idx="764">
                  <c:v>1.524652680652685</c:v>
                </c:pt>
                <c:pt idx="765">
                  <c:v>1.521988344988349</c:v>
                </c:pt>
                <c:pt idx="766">
                  <c:v>1.521347319347323</c:v>
                </c:pt>
                <c:pt idx="767">
                  <c:v>1.519358974358978</c:v>
                </c:pt>
                <c:pt idx="768">
                  <c:v>1.519916083916088</c:v>
                </c:pt>
                <c:pt idx="769">
                  <c:v>1.524881118881123</c:v>
                </c:pt>
                <c:pt idx="770">
                  <c:v>1.533811188811193</c:v>
                </c:pt>
                <c:pt idx="771">
                  <c:v>1.544839160839165</c:v>
                </c:pt>
                <c:pt idx="772">
                  <c:v>1.550286713286717</c:v>
                </c:pt>
                <c:pt idx="773">
                  <c:v>1.550163170163174</c:v>
                </c:pt>
                <c:pt idx="774">
                  <c:v>1.548587412587417</c:v>
                </c:pt>
                <c:pt idx="775">
                  <c:v>1.544620046620051</c:v>
                </c:pt>
                <c:pt idx="776">
                  <c:v>1.539279720279724</c:v>
                </c:pt>
                <c:pt idx="777">
                  <c:v>1.530487179487184</c:v>
                </c:pt>
                <c:pt idx="778">
                  <c:v>1.513240093240097</c:v>
                </c:pt>
                <c:pt idx="779">
                  <c:v>1.493561771561775</c:v>
                </c:pt>
                <c:pt idx="780">
                  <c:v>1.488207459207463</c:v>
                </c:pt>
                <c:pt idx="781">
                  <c:v>1.487093240093244</c:v>
                </c:pt>
                <c:pt idx="782">
                  <c:v>1.499233100233104</c:v>
                </c:pt>
                <c:pt idx="783">
                  <c:v>1.51748018648019</c:v>
                </c:pt>
                <c:pt idx="784">
                  <c:v>1.526494172494176</c:v>
                </c:pt>
                <c:pt idx="785">
                  <c:v>1.517871794871799</c:v>
                </c:pt>
                <c:pt idx="786">
                  <c:v>1.506645687645692</c:v>
                </c:pt>
                <c:pt idx="787">
                  <c:v>1.47224708624709</c:v>
                </c:pt>
                <c:pt idx="788">
                  <c:v>1.432000000000004</c:v>
                </c:pt>
                <c:pt idx="789">
                  <c:v>1.397191142191146</c:v>
                </c:pt>
                <c:pt idx="790">
                  <c:v>1.377093240093244</c:v>
                </c:pt>
                <c:pt idx="791">
                  <c:v>1.375531468531472</c:v>
                </c:pt>
                <c:pt idx="792">
                  <c:v>1.38992307692308</c:v>
                </c:pt>
                <c:pt idx="793">
                  <c:v>1.423030303030307</c:v>
                </c:pt>
                <c:pt idx="794">
                  <c:v>1.463923076923081</c:v>
                </c:pt>
                <c:pt idx="795">
                  <c:v>1.522300699300703</c:v>
                </c:pt>
                <c:pt idx="796">
                  <c:v>1.579261072261076</c:v>
                </c:pt>
                <c:pt idx="797">
                  <c:v>1.603055944055948</c:v>
                </c:pt>
                <c:pt idx="798">
                  <c:v>1.637731934731939</c:v>
                </c:pt>
                <c:pt idx="799">
                  <c:v>1.659529137529142</c:v>
                </c:pt>
                <c:pt idx="800">
                  <c:v>1.704731934731939</c:v>
                </c:pt>
                <c:pt idx="801">
                  <c:v>1.76868764568765</c:v>
                </c:pt>
                <c:pt idx="802">
                  <c:v>1.79791841491842</c:v>
                </c:pt>
                <c:pt idx="803">
                  <c:v>1.827307692307697</c:v>
                </c:pt>
                <c:pt idx="804">
                  <c:v>1.81770862470863</c:v>
                </c:pt>
                <c:pt idx="805">
                  <c:v>1.790748251748256</c:v>
                </c:pt>
                <c:pt idx="806">
                  <c:v>1.770025641025645</c:v>
                </c:pt>
                <c:pt idx="807">
                  <c:v>1.75361771561772</c:v>
                </c:pt>
                <c:pt idx="808">
                  <c:v>1.739214452214457</c:v>
                </c:pt>
                <c:pt idx="809">
                  <c:v>1.702624708624713</c:v>
                </c:pt>
                <c:pt idx="810">
                  <c:v>1.662939393939398</c:v>
                </c:pt>
                <c:pt idx="811">
                  <c:v>1.628818181818186</c:v>
                </c:pt>
                <c:pt idx="812">
                  <c:v>1.61078088578089</c:v>
                </c:pt>
                <c:pt idx="813">
                  <c:v>1.597566433566438</c:v>
                </c:pt>
                <c:pt idx="814">
                  <c:v>1.596025641025645</c:v>
                </c:pt>
                <c:pt idx="815">
                  <c:v>1.595918414918419</c:v>
                </c:pt>
                <c:pt idx="816">
                  <c:v>1.600158508158513</c:v>
                </c:pt>
                <c:pt idx="817">
                  <c:v>1.601592074592079</c:v>
                </c:pt>
                <c:pt idx="818">
                  <c:v>1.588986013986018</c:v>
                </c:pt>
                <c:pt idx="819">
                  <c:v>1.578778554778559</c:v>
                </c:pt>
                <c:pt idx="820">
                  <c:v>1.559808857808862</c:v>
                </c:pt>
                <c:pt idx="821">
                  <c:v>1.558184149184153</c:v>
                </c:pt>
                <c:pt idx="822">
                  <c:v>1.576347319347323</c:v>
                </c:pt>
                <c:pt idx="823">
                  <c:v>1.604463869463874</c:v>
                </c:pt>
                <c:pt idx="824">
                  <c:v>1.621860139860144</c:v>
                </c:pt>
                <c:pt idx="825">
                  <c:v>1.625573426573431</c:v>
                </c:pt>
                <c:pt idx="826">
                  <c:v>1.625615384615389</c:v>
                </c:pt>
                <c:pt idx="827">
                  <c:v>1.614638694638699</c:v>
                </c:pt>
                <c:pt idx="828">
                  <c:v>1.595396270396275</c:v>
                </c:pt>
                <c:pt idx="829">
                  <c:v>1.569694638694643</c:v>
                </c:pt>
                <c:pt idx="830">
                  <c:v>1.548212121212125</c:v>
                </c:pt>
                <c:pt idx="831">
                  <c:v>1.543650349650354</c:v>
                </c:pt>
                <c:pt idx="832">
                  <c:v>1.540503496503501</c:v>
                </c:pt>
                <c:pt idx="833">
                  <c:v>1.537701631701636</c:v>
                </c:pt>
                <c:pt idx="834">
                  <c:v>1.531144522144526</c:v>
                </c:pt>
                <c:pt idx="835">
                  <c:v>1.519305361305365</c:v>
                </c:pt>
                <c:pt idx="836">
                  <c:v>1.513822843822848</c:v>
                </c:pt>
                <c:pt idx="837">
                  <c:v>1.498911421911426</c:v>
                </c:pt>
                <c:pt idx="838">
                  <c:v>1.478638694638699</c:v>
                </c:pt>
                <c:pt idx="839">
                  <c:v>1.463431235431239</c:v>
                </c:pt>
                <c:pt idx="840">
                  <c:v>1.453627039627044</c:v>
                </c:pt>
                <c:pt idx="841">
                  <c:v>1.449261072261076</c:v>
                </c:pt>
                <c:pt idx="842">
                  <c:v>1.436692307692311</c:v>
                </c:pt>
                <c:pt idx="843">
                  <c:v>1.421379953379957</c:v>
                </c:pt>
                <c:pt idx="844">
                  <c:v>1.413743589743593</c:v>
                </c:pt>
                <c:pt idx="845">
                  <c:v>1.406501165501169</c:v>
                </c:pt>
                <c:pt idx="846">
                  <c:v>1.392235431235435</c:v>
                </c:pt>
                <c:pt idx="847">
                  <c:v>1.380093240093244</c:v>
                </c:pt>
                <c:pt idx="848">
                  <c:v>1.355277389277393</c:v>
                </c:pt>
                <c:pt idx="849">
                  <c:v>1.339687645687649</c:v>
                </c:pt>
                <c:pt idx="850">
                  <c:v>1.338636363636367</c:v>
                </c:pt>
                <c:pt idx="851">
                  <c:v>1.344888111888115</c:v>
                </c:pt>
                <c:pt idx="852">
                  <c:v>1.348491841491845</c:v>
                </c:pt>
                <c:pt idx="853">
                  <c:v>1.353006993006996</c:v>
                </c:pt>
                <c:pt idx="854">
                  <c:v>1.351741258741262</c:v>
                </c:pt>
                <c:pt idx="855">
                  <c:v>1.356925407925412</c:v>
                </c:pt>
                <c:pt idx="856">
                  <c:v>1.371508158508162</c:v>
                </c:pt>
                <c:pt idx="857">
                  <c:v>1.409983682983686</c:v>
                </c:pt>
                <c:pt idx="858">
                  <c:v>1.436883449883454</c:v>
                </c:pt>
                <c:pt idx="859">
                  <c:v>1.503808857808862</c:v>
                </c:pt>
                <c:pt idx="860">
                  <c:v>1.571088578088582</c:v>
                </c:pt>
                <c:pt idx="861">
                  <c:v>1.611030303030307</c:v>
                </c:pt>
                <c:pt idx="862">
                  <c:v>1.617202797202801</c:v>
                </c:pt>
                <c:pt idx="863">
                  <c:v>1.599053613053617</c:v>
                </c:pt>
                <c:pt idx="864">
                  <c:v>1.589960372960377</c:v>
                </c:pt>
                <c:pt idx="865">
                  <c:v>1.580067599067603</c:v>
                </c:pt>
                <c:pt idx="866">
                  <c:v>1.575853146853151</c:v>
                </c:pt>
                <c:pt idx="867">
                  <c:v>1.564384615384619</c:v>
                </c:pt>
                <c:pt idx="868">
                  <c:v>1.549158508158512</c:v>
                </c:pt>
                <c:pt idx="869">
                  <c:v>1.539018648018652</c:v>
                </c:pt>
                <c:pt idx="870">
                  <c:v>1.53468764568765</c:v>
                </c:pt>
                <c:pt idx="871">
                  <c:v>1.522948717948722</c:v>
                </c:pt>
                <c:pt idx="872">
                  <c:v>1.502473193473197</c:v>
                </c:pt>
                <c:pt idx="873">
                  <c:v>1.485759906759911</c:v>
                </c:pt>
                <c:pt idx="874">
                  <c:v>1.488209790209794</c:v>
                </c:pt>
                <c:pt idx="875">
                  <c:v>1.496568764568769</c:v>
                </c:pt>
                <c:pt idx="876">
                  <c:v>1.519421911421915</c:v>
                </c:pt>
                <c:pt idx="877">
                  <c:v>1.540634032634037</c:v>
                </c:pt>
                <c:pt idx="878">
                  <c:v>1.543428904428909</c:v>
                </c:pt>
                <c:pt idx="879">
                  <c:v>1.535487179487184</c:v>
                </c:pt>
                <c:pt idx="880">
                  <c:v>1.536354312354316</c:v>
                </c:pt>
                <c:pt idx="881">
                  <c:v>1.541132867132871</c:v>
                </c:pt>
                <c:pt idx="882">
                  <c:v>1.561475524475529</c:v>
                </c:pt>
                <c:pt idx="883">
                  <c:v>1.581116550116554</c:v>
                </c:pt>
                <c:pt idx="884">
                  <c:v>1.588645687645692</c:v>
                </c:pt>
                <c:pt idx="885">
                  <c:v>1.592002331002335</c:v>
                </c:pt>
                <c:pt idx="886">
                  <c:v>1.592361305361309</c:v>
                </c:pt>
                <c:pt idx="887">
                  <c:v>1.588699300699305</c:v>
                </c:pt>
                <c:pt idx="888">
                  <c:v>1.578491841491846</c:v>
                </c:pt>
                <c:pt idx="889">
                  <c:v>1.560184149184153</c:v>
                </c:pt>
                <c:pt idx="890">
                  <c:v>1.548738927738932</c:v>
                </c:pt>
                <c:pt idx="891">
                  <c:v>1.555699300699305</c:v>
                </c:pt>
                <c:pt idx="892">
                  <c:v>1.566713286713291</c:v>
                </c:pt>
                <c:pt idx="893">
                  <c:v>1.603498834498839</c:v>
                </c:pt>
                <c:pt idx="894">
                  <c:v>1.646181818181823</c:v>
                </c:pt>
                <c:pt idx="895">
                  <c:v>1.690568764568769</c:v>
                </c:pt>
                <c:pt idx="896">
                  <c:v>1.722275058275063</c:v>
                </c:pt>
                <c:pt idx="897">
                  <c:v>1.733445221445226</c:v>
                </c:pt>
                <c:pt idx="898">
                  <c:v>1.740053613053618</c:v>
                </c:pt>
                <c:pt idx="899">
                  <c:v>1.731643356643361</c:v>
                </c:pt>
                <c:pt idx="900">
                  <c:v>1.702473193473198</c:v>
                </c:pt>
                <c:pt idx="901">
                  <c:v>1.655638694638699</c:v>
                </c:pt>
                <c:pt idx="902">
                  <c:v>1.608771561771566</c:v>
                </c:pt>
                <c:pt idx="903">
                  <c:v>1.591620046620051</c:v>
                </c:pt>
                <c:pt idx="904">
                  <c:v>1.581351981351986</c:v>
                </c:pt>
                <c:pt idx="905">
                  <c:v>1.582797202797207</c:v>
                </c:pt>
                <c:pt idx="906">
                  <c:v>1.580016317016321</c:v>
                </c:pt>
                <c:pt idx="907">
                  <c:v>1.57054778554779</c:v>
                </c:pt>
                <c:pt idx="908">
                  <c:v>1.562291375291379</c:v>
                </c:pt>
                <c:pt idx="909">
                  <c:v>1.561065268065272</c:v>
                </c:pt>
                <c:pt idx="910">
                  <c:v>1.56243123543124</c:v>
                </c:pt>
                <c:pt idx="911">
                  <c:v>1.556333333333337</c:v>
                </c:pt>
                <c:pt idx="912">
                  <c:v>1.542540792540797</c:v>
                </c:pt>
                <c:pt idx="913">
                  <c:v>1.535284382284386</c:v>
                </c:pt>
                <c:pt idx="914">
                  <c:v>1.534974358974363</c:v>
                </c:pt>
                <c:pt idx="915">
                  <c:v>1.563792540792545</c:v>
                </c:pt>
                <c:pt idx="916">
                  <c:v>1.627899766899771</c:v>
                </c:pt>
                <c:pt idx="917">
                  <c:v>1.728377622377627</c:v>
                </c:pt>
                <c:pt idx="918">
                  <c:v>1.848773892773897</c:v>
                </c:pt>
                <c:pt idx="919">
                  <c:v>1.904666666666672</c:v>
                </c:pt>
                <c:pt idx="920">
                  <c:v>1.99145454545455</c:v>
                </c:pt>
                <c:pt idx="921">
                  <c:v>2.036489510489516</c:v>
                </c:pt>
                <c:pt idx="922">
                  <c:v>2.028074592074598</c:v>
                </c:pt>
                <c:pt idx="923">
                  <c:v>2.002857808857814</c:v>
                </c:pt>
                <c:pt idx="924">
                  <c:v>1.962834498834504</c:v>
                </c:pt>
                <c:pt idx="925">
                  <c:v>1.942212121212127</c:v>
                </c:pt>
                <c:pt idx="926">
                  <c:v>1.894205128205133</c:v>
                </c:pt>
                <c:pt idx="927">
                  <c:v>1.828804195804201</c:v>
                </c:pt>
                <c:pt idx="928">
                  <c:v>1.752303030303035</c:v>
                </c:pt>
                <c:pt idx="929">
                  <c:v>1.668011655011659</c:v>
                </c:pt>
                <c:pt idx="930">
                  <c:v>1.62582750582751</c:v>
                </c:pt>
                <c:pt idx="931">
                  <c:v>1.541214452214456</c:v>
                </c:pt>
                <c:pt idx="932">
                  <c:v>1.458762237762242</c:v>
                </c:pt>
                <c:pt idx="933">
                  <c:v>1.390554778554782</c:v>
                </c:pt>
                <c:pt idx="934">
                  <c:v>1.330671328671332</c:v>
                </c:pt>
                <c:pt idx="935">
                  <c:v>1.285347319347323</c:v>
                </c:pt>
                <c:pt idx="936">
                  <c:v>1.266913752913756</c:v>
                </c:pt>
                <c:pt idx="937">
                  <c:v>1.23755011655012</c:v>
                </c:pt>
                <c:pt idx="938">
                  <c:v>1.221990675990679</c:v>
                </c:pt>
                <c:pt idx="939">
                  <c:v>1.221871794871798</c:v>
                </c:pt>
                <c:pt idx="940">
                  <c:v>1.233449883449887</c:v>
                </c:pt>
                <c:pt idx="941">
                  <c:v>1.258149184149187</c:v>
                </c:pt>
                <c:pt idx="942">
                  <c:v>1.275207459207462</c:v>
                </c:pt>
                <c:pt idx="943">
                  <c:v>1.315027972027975</c:v>
                </c:pt>
                <c:pt idx="944">
                  <c:v>1.359703962703966</c:v>
                </c:pt>
                <c:pt idx="945">
                  <c:v>1.400184149184153</c:v>
                </c:pt>
                <c:pt idx="946">
                  <c:v>1.423156177156181</c:v>
                </c:pt>
                <c:pt idx="947">
                  <c:v>1.429776223776227</c:v>
                </c:pt>
                <c:pt idx="948">
                  <c:v>1.436151515151519</c:v>
                </c:pt>
                <c:pt idx="949">
                  <c:v>1.437785547785551</c:v>
                </c:pt>
                <c:pt idx="950">
                  <c:v>1.45141025641026</c:v>
                </c:pt>
                <c:pt idx="951">
                  <c:v>1.469701631701636</c:v>
                </c:pt>
                <c:pt idx="952">
                  <c:v>1.486067599067603</c:v>
                </c:pt>
                <c:pt idx="953">
                  <c:v>1.489046620046624</c:v>
                </c:pt>
                <c:pt idx="954">
                  <c:v>1.477032634032638</c:v>
                </c:pt>
                <c:pt idx="955">
                  <c:v>1.452946386946391</c:v>
                </c:pt>
                <c:pt idx="956">
                  <c:v>1.436808857808862</c:v>
                </c:pt>
                <c:pt idx="957">
                  <c:v>1.445398601398605</c:v>
                </c:pt>
                <c:pt idx="958">
                  <c:v>1.460011655011659</c:v>
                </c:pt>
                <c:pt idx="959">
                  <c:v>1.498333333333337</c:v>
                </c:pt>
                <c:pt idx="960">
                  <c:v>1.542093240093244</c:v>
                </c:pt>
                <c:pt idx="961">
                  <c:v>1.573188811188815</c:v>
                </c:pt>
                <c:pt idx="962">
                  <c:v>1.588752913752918</c:v>
                </c:pt>
                <c:pt idx="963">
                  <c:v>1.600902097902102</c:v>
                </c:pt>
                <c:pt idx="964">
                  <c:v>1.611144522144527</c:v>
                </c:pt>
                <c:pt idx="965">
                  <c:v>1.651794871794876</c:v>
                </c:pt>
                <c:pt idx="966">
                  <c:v>1.722326340326345</c:v>
                </c:pt>
                <c:pt idx="967">
                  <c:v>1.787300699300704</c:v>
                </c:pt>
                <c:pt idx="968">
                  <c:v>1.814347319347324</c:v>
                </c:pt>
                <c:pt idx="969">
                  <c:v>1.80478088578089</c:v>
                </c:pt>
                <c:pt idx="970">
                  <c:v>1.79343123543124</c:v>
                </c:pt>
                <c:pt idx="971">
                  <c:v>1.797149184149189</c:v>
                </c:pt>
                <c:pt idx="972">
                  <c:v>1.841263403263408</c:v>
                </c:pt>
                <c:pt idx="973">
                  <c:v>1.917435897435903</c:v>
                </c:pt>
                <c:pt idx="974">
                  <c:v>2.003002331002336</c:v>
                </c:pt>
                <c:pt idx="975">
                  <c:v>2.062226107226113</c:v>
                </c:pt>
                <c:pt idx="976">
                  <c:v>2.075188811188816</c:v>
                </c:pt>
                <c:pt idx="977">
                  <c:v>2.071456876456882</c:v>
                </c:pt>
                <c:pt idx="978">
                  <c:v>2.024407925407931</c:v>
                </c:pt>
                <c:pt idx="979">
                  <c:v>1.95035897435898</c:v>
                </c:pt>
                <c:pt idx="980">
                  <c:v>1.860629370629376</c:v>
                </c:pt>
                <c:pt idx="981">
                  <c:v>1.81359440559441</c:v>
                </c:pt>
                <c:pt idx="982">
                  <c:v>1.73419813519814</c:v>
                </c:pt>
                <c:pt idx="983">
                  <c:v>1.675745920745925</c:v>
                </c:pt>
                <c:pt idx="984">
                  <c:v>1.638137529137534</c:v>
                </c:pt>
                <c:pt idx="985">
                  <c:v>1.61529137529138</c:v>
                </c:pt>
                <c:pt idx="986">
                  <c:v>1.615526806526811</c:v>
                </c:pt>
                <c:pt idx="987">
                  <c:v>1.624650349650354</c:v>
                </c:pt>
                <c:pt idx="988">
                  <c:v>1.650121212121217</c:v>
                </c:pt>
                <c:pt idx="989">
                  <c:v>1.679853146853151</c:v>
                </c:pt>
                <c:pt idx="990">
                  <c:v>1.701578088578093</c:v>
                </c:pt>
                <c:pt idx="991">
                  <c:v>1.715671328671333</c:v>
                </c:pt>
                <c:pt idx="992">
                  <c:v>1.724351981351986</c:v>
                </c:pt>
                <c:pt idx="993">
                  <c:v>1.724044289044294</c:v>
                </c:pt>
                <c:pt idx="994">
                  <c:v>1.715027972027977</c:v>
                </c:pt>
                <c:pt idx="995">
                  <c:v>1.699396270396275</c:v>
                </c:pt>
                <c:pt idx="996">
                  <c:v>1.679888111888116</c:v>
                </c:pt>
                <c:pt idx="997">
                  <c:v>1.65796736596737</c:v>
                </c:pt>
                <c:pt idx="998">
                  <c:v>1.642328671328676</c:v>
                </c:pt>
                <c:pt idx="999">
                  <c:v>1.601158508158512</c:v>
                </c:pt>
                <c:pt idx="1000">
                  <c:v>1.556018648018652</c:v>
                </c:pt>
                <c:pt idx="1001">
                  <c:v>1.522396270396274</c:v>
                </c:pt>
                <c:pt idx="1002">
                  <c:v>1.515871794871799</c:v>
                </c:pt>
                <c:pt idx="1003">
                  <c:v>1.532568764568769</c:v>
                </c:pt>
                <c:pt idx="1004">
                  <c:v>1.550265734265738</c:v>
                </c:pt>
                <c:pt idx="1005">
                  <c:v>1.605946386946391</c:v>
                </c:pt>
                <c:pt idx="1006">
                  <c:v>1.67878088578089</c:v>
                </c:pt>
                <c:pt idx="1007">
                  <c:v>1.777568764568769</c:v>
                </c:pt>
                <c:pt idx="1008">
                  <c:v>1.881599067599073</c:v>
                </c:pt>
                <c:pt idx="1009">
                  <c:v>1.957202797202803</c:v>
                </c:pt>
                <c:pt idx="1010">
                  <c:v>1.981279720279725</c:v>
                </c:pt>
                <c:pt idx="1011">
                  <c:v>1.993634032634038</c:v>
                </c:pt>
                <c:pt idx="1012">
                  <c:v>1.981804195804201</c:v>
                </c:pt>
                <c:pt idx="1013">
                  <c:v>1.970139860139865</c:v>
                </c:pt>
                <c:pt idx="1014">
                  <c:v>1.960146853146858</c:v>
                </c:pt>
                <c:pt idx="1015">
                  <c:v>1.955020979020984</c:v>
                </c:pt>
                <c:pt idx="1016">
                  <c:v>1.960552447552453</c:v>
                </c:pt>
                <c:pt idx="1017">
                  <c:v>1.953606060606066</c:v>
                </c:pt>
                <c:pt idx="1018">
                  <c:v>1.933223776223781</c:v>
                </c:pt>
                <c:pt idx="1019">
                  <c:v>1.895503496503502</c:v>
                </c:pt>
                <c:pt idx="1020">
                  <c:v>1.858962703962709</c:v>
                </c:pt>
                <c:pt idx="1021">
                  <c:v>1.849258741258746</c:v>
                </c:pt>
                <c:pt idx="1022">
                  <c:v>1.839125874125879</c:v>
                </c:pt>
                <c:pt idx="1023">
                  <c:v>1.840142191142196</c:v>
                </c:pt>
                <c:pt idx="1024">
                  <c:v>1.832696969696975</c:v>
                </c:pt>
                <c:pt idx="1025">
                  <c:v>1.808785547785552</c:v>
                </c:pt>
                <c:pt idx="1026">
                  <c:v>1.793967365967371</c:v>
                </c:pt>
                <c:pt idx="1027">
                  <c:v>1.765729603729608</c:v>
                </c:pt>
                <c:pt idx="1028">
                  <c:v>1.756720279720285</c:v>
                </c:pt>
                <c:pt idx="1029">
                  <c:v>1.765293706293711</c:v>
                </c:pt>
                <c:pt idx="1030">
                  <c:v>1.783386946386951</c:v>
                </c:pt>
                <c:pt idx="1031">
                  <c:v>1.816643356643362</c:v>
                </c:pt>
                <c:pt idx="1032">
                  <c:v>1.833545454545459</c:v>
                </c:pt>
                <c:pt idx="1033">
                  <c:v>1.860916083916089</c:v>
                </c:pt>
                <c:pt idx="1034">
                  <c:v>1.867722610722616</c:v>
                </c:pt>
                <c:pt idx="1035">
                  <c:v>1.847200466200471</c:v>
                </c:pt>
                <c:pt idx="1036">
                  <c:v>1.819144522144527</c:v>
                </c:pt>
                <c:pt idx="1037">
                  <c:v>1.805251748251753</c:v>
                </c:pt>
                <c:pt idx="1038">
                  <c:v>1.802792540792546</c:v>
                </c:pt>
                <c:pt idx="1039">
                  <c:v>1.796692307692312</c:v>
                </c:pt>
                <c:pt idx="1040">
                  <c:v>1.784636363636368</c:v>
                </c:pt>
                <c:pt idx="1041">
                  <c:v>1.760792540792546</c:v>
                </c:pt>
                <c:pt idx="1042">
                  <c:v>1.743722610722615</c:v>
                </c:pt>
                <c:pt idx="1043">
                  <c:v>1.737048951048956</c:v>
                </c:pt>
                <c:pt idx="1044">
                  <c:v>1.727065268065273</c:v>
                </c:pt>
                <c:pt idx="1045">
                  <c:v>1.723382284382289</c:v>
                </c:pt>
                <c:pt idx="1046">
                  <c:v>1.724191142191147</c:v>
                </c:pt>
                <c:pt idx="1047">
                  <c:v>1.732032634032639</c:v>
                </c:pt>
                <c:pt idx="1048">
                  <c:v>1.733603729603734</c:v>
                </c:pt>
                <c:pt idx="1049">
                  <c:v>1.730608391608396</c:v>
                </c:pt>
                <c:pt idx="1050">
                  <c:v>1.717363636363641</c:v>
                </c:pt>
                <c:pt idx="1051">
                  <c:v>1.702463869463874</c:v>
                </c:pt>
                <c:pt idx="1052">
                  <c:v>1.689799533799538</c:v>
                </c:pt>
                <c:pt idx="1053">
                  <c:v>1.68238461538462</c:v>
                </c:pt>
                <c:pt idx="1054">
                  <c:v>1.670946386946392</c:v>
                </c:pt>
                <c:pt idx="1055">
                  <c:v>1.666578088578093</c:v>
                </c:pt>
                <c:pt idx="1056">
                  <c:v>1.668885780885785</c:v>
                </c:pt>
                <c:pt idx="1057">
                  <c:v>1.68647785547786</c:v>
                </c:pt>
                <c:pt idx="1058">
                  <c:v>1.719545454545459</c:v>
                </c:pt>
                <c:pt idx="1059">
                  <c:v>1.758307692307697</c:v>
                </c:pt>
                <c:pt idx="1060">
                  <c:v>1.800717948717954</c:v>
                </c:pt>
                <c:pt idx="1061">
                  <c:v>1.818701631701637</c:v>
                </c:pt>
                <c:pt idx="1062">
                  <c:v>1.845237762237767</c:v>
                </c:pt>
                <c:pt idx="1063">
                  <c:v>1.869650349650355</c:v>
                </c:pt>
                <c:pt idx="1064">
                  <c:v>1.883340326340331</c:v>
                </c:pt>
                <c:pt idx="1065">
                  <c:v>1.886165501165506</c:v>
                </c:pt>
                <c:pt idx="1066">
                  <c:v>1.883393939393944</c:v>
                </c:pt>
                <c:pt idx="1067">
                  <c:v>1.877813519813525</c:v>
                </c:pt>
                <c:pt idx="1068">
                  <c:v>1.885806526806532</c:v>
                </c:pt>
                <c:pt idx="1069">
                  <c:v>1.897932400932406</c:v>
                </c:pt>
                <c:pt idx="1070">
                  <c:v>1.89035897435898</c:v>
                </c:pt>
                <c:pt idx="1071">
                  <c:v>1.877645687645693</c:v>
                </c:pt>
                <c:pt idx="1072">
                  <c:v>1.8411048951049</c:v>
                </c:pt>
                <c:pt idx="1073">
                  <c:v>1.803310023310028</c:v>
                </c:pt>
                <c:pt idx="1074">
                  <c:v>1.769263403263408</c:v>
                </c:pt>
                <c:pt idx="1075">
                  <c:v>1.734671328671333</c:v>
                </c:pt>
                <c:pt idx="1076">
                  <c:v>1.701787878787883</c:v>
                </c:pt>
                <c:pt idx="1077">
                  <c:v>1.687846153846158</c:v>
                </c:pt>
                <c:pt idx="1078">
                  <c:v>1.669053613053618</c:v>
                </c:pt>
                <c:pt idx="1079">
                  <c:v>1.666913752913757</c:v>
                </c:pt>
                <c:pt idx="1080">
                  <c:v>1.680932400932405</c:v>
                </c:pt>
                <c:pt idx="1081">
                  <c:v>1.699391608391613</c:v>
                </c:pt>
                <c:pt idx="1082">
                  <c:v>1.711689976689981</c:v>
                </c:pt>
                <c:pt idx="1083">
                  <c:v>1.71185081585082</c:v>
                </c:pt>
                <c:pt idx="1084">
                  <c:v>1.701076923076927</c:v>
                </c:pt>
                <c:pt idx="1085">
                  <c:v>1.684650349650354</c:v>
                </c:pt>
                <c:pt idx="1086">
                  <c:v>1.668223776223781</c:v>
                </c:pt>
                <c:pt idx="1087">
                  <c:v>1.653468531468536</c:v>
                </c:pt>
                <c:pt idx="1088">
                  <c:v>1.646638694638699</c:v>
                </c:pt>
                <c:pt idx="1089">
                  <c:v>1.646146853146857</c:v>
                </c:pt>
                <c:pt idx="1090">
                  <c:v>1.649599067599072</c:v>
                </c:pt>
                <c:pt idx="1091">
                  <c:v>1.644729603729608</c:v>
                </c:pt>
                <c:pt idx="1092">
                  <c:v>1.620941724941729</c:v>
                </c:pt>
                <c:pt idx="1093">
                  <c:v>1.592659673659678</c:v>
                </c:pt>
                <c:pt idx="1094">
                  <c:v>1.585235431235436</c:v>
                </c:pt>
                <c:pt idx="1095">
                  <c:v>1.593997668997673</c:v>
                </c:pt>
                <c:pt idx="1096">
                  <c:v>1.635296037296042</c:v>
                </c:pt>
                <c:pt idx="1097">
                  <c:v>1.701067599067604</c:v>
                </c:pt>
                <c:pt idx="1098">
                  <c:v>1.767331002331007</c:v>
                </c:pt>
                <c:pt idx="1099">
                  <c:v>1.809540792540797</c:v>
                </c:pt>
                <c:pt idx="1100">
                  <c:v>1.817881118881124</c:v>
                </c:pt>
                <c:pt idx="1101">
                  <c:v>1.820158508158513</c:v>
                </c:pt>
                <c:pt idx="1102">
                  <c:v>1.815209790209795</c:v>
                </c:pt>
                <c:pt idx="1103">
                  <c:v>1.813002331002336</c:v>
                </c:pt>
                <c:pt idx="1104">
                  <c:v>1.795391608391613</c:v>
                </c:pt>
                <c:pt idx="1105">
                  <c:v>1.757426573426578</c:v>
                </c:pt>
                <c:pt idx="1106">
                  <c:v>1.732666666666671</c:v>
                </c:pt>
                <c:pt idx="1107">
                  <c:v>1.683491841491846</c:v>
                </c:pt>
                <c:pt idx="1108">
                  <c:v>1.648130536130541</c:v>
                </c:pt>
                <c:pt idx="1109">
                  <c:v>1.623545454545459</c:v>
                </c:pt>
                <c:pt idx="1110">
                  <c:v>1.617142191142195</c:v>
                </c:pt>
                <c:pt idx="1111">
                  <c:v>1.618925407925412</c:v>
                </c:pt>
                <c:pt idx="1112">
                  <c:v>1.637114219114223</c:v>
                </c:pt>
                <c:pt idx="1113">
                  <c:v>1.672097902097907</c:v>
                </c:pt>
                <c:pt idx="1114">
                  <c:v>1.707447552447557</c:v>
                </c:pt>
                <c:pt idx="1115">
                  <c:v>1.750813519813524</c:v>
                </c:pt>
                <c:pt idx="1116">
                  <c:v>1.840000000000005</c:v>
                </c:pt>
                <c:pt idx="1117">
                  <c:v>1.894324009324014</c:v>
                </c:pt>
                <c:pt idx="1118">
                  <c:v>1.992641025641031</c:v>
                </c:pt>
                <c:pt idx="1119">
                  <c:v>2.039233100233106</c:v>
                </c:pt>
                <c:pt idx="1120">
                  <c:v>2.036251748251754</c:v>
                </c:pt>
                <c:pt idx="1121">
                  <c:v>2.026881118881124</c:v>
                </c:pt>
                <c:pt idx="1122">
                  <c:v>2.030365967365973</c:v>
                </c:pt>
                <c:pt idx="1123">
                  <c:v>2.032237762237767</c:v>
                </c:pt>
                <c:pt idx="1124">
                  <c:v>2.037202797202803</c:v>
                </c:pt>
                <c:pt idx="1125">
                  <c:v>2.042953379953385</c:v>
                </c:pt>
                <c:pt idx="1126">
                  <c:v>2.049386946386952</c:v>
                </c:pt>
                <c:pt idx="1127">
                  <c:v>2.054410256410262</c:v>
                </c:pt>
                <c:pt idx="1128">
                  <c:v>2.052018648018653</c:v>
                </c:pt>
                <c:pt idx="1129">
                  <c:v>2.039818181818187</c:v>
                </c:pt>
                <c:pt idx="1130">
                  <c:v>2.031836829836835</c:v>
                </c:pt>
                <c:pt idx="1131">
                  <c:v>2.037132867132873</c:v>
                </c:pt>
                <c:pt idx="1132">
                  <c:v>2.055435897435903</c:v>
                </c:pt>
                <c:pt idx="1133">
                  <c:v>2.075403263403269</c:v>
                </c:pt>
                <c:pt idx="1134">
                  <c:v>2.081538461538467</c:v>
                </c:pt>
                <c:pt idx="1135">
                  <c:v>2.099706293706299</c:v>
                </c:pt>
                <c:pt idx="1136">
                  <c:v>2.123027972027978</c:v>
                </c:pt>
                <c:pt idx="1137">
                  <c:v>2.155410256410262</c:v>
                </c:pt>
                <c:pt idx="1138">
                  <c:v>2.190771561771567</c:v>
                </c:pt>
                <c:pt idx="1139">
                  <c:v>2.210699300699306</c:v>
                </c:pt>
                <c:pt idx="1140">
                  <c:v>2.210421911421917</c:v>
                </c:pt>
                <c:pt idx="1141">
                  <c:v>2.198734265734271</c:v>
                </c:pt>
                <c:pt idx="1142">
                  <c:v>2.179132867132873</c:v>
                </c:pt>
                <c:pt idx="1143">
                  <c:v>2.162205128205134</c:v>
                </c:pt>
                <c:pt idx="1144">
                  <c:v>2.151540792540798</c:v>
                </c:pt>
                <c:pt idx="1145">
                  <c:v>2.144296037296043</c:v>
                </c:pt>
                <c:pt idx="1146">
                  <c:v>2.14775524475525</c:v>
                </c:pt>
                <c:pt idx="1147">
                  <c:v>2.148247086247092</c:v>
                </c:pt>
                <c:pt idx="1148">
                  <c:v>2.126843822843828</c:v>
                </c:pt>
                <c:pt idx="1149">
                  <c:v>2.087461538461544</c:v>
                </c:pt>
                <c:pt idx="1150">
                  <c:v>2.05294172494173</c:v>
                </c:pt>
                <c:pt idx="1151">
                  <c:v>2.04521911421912</c:v>
                </c:pt>
                <c:pt idx="1152">
                  <c:v>2.045144522144527</c:v>
                </c:pt>
                <c:pt idx="1153">
                  <c:v>2.050473193473199</c:v>
                </c:pt>
                <c:pt idx="1154">
                  <c:v>2.057095571095577</c:v>
                </c:pt>
                <c:pt idx="1155">
                  <c:v>2.067100233100239</c:v>
                </c:pt>
                <c:pt idx="1156">
                  <c:v>2.084389277389283</c:v>
                </c:pt>
                <c:pt idx="1157">
                  <c:v>2.093902097902103</c:v>
                </c:pt>
                <c:pt idx="1158">
                  <c:v>2.102104895104901</c:v>
                </c:pt>
                <c:pt idx="1159">
                  <c:v>2.090648018648024</c:v>
                </c:pt>
                <c:pt idx="1160">
                  <c:v>2.068018648018653</c:v>
                </c:pt>
                <c:pt idx="1161">
                  <c:v>2.053076923076928</c:v>
                </c:pt>
                <c:pt idx="1162">
                  <c:v>2.051960372960378</c:v>
                </c:pt>
                <c:pt idx="1163">
                  <c:v>2.056909090909096</c:v>
                </c:pt>
                <c:pt idx="1164">
                  <c:v>2.060958041958047</c:v>
                </c:pt>
                <c:pt idx="1165">
                  <c:v>2.058969696969703</c:v>
                </c:pt>
                <c:pt idx="1166">
                  <c:v>2.04654545454546</c:v>
                </c:pt>
                <c:pt idx="1167">
                  <c:v>2.024729603729609</c:v>
                </c:pt>
                <c:pt idx="1168">
                  <c:v>2.01270862470863</c:v>
                </c:pt>
                <c:pt idx="1169">
                  <c:v>1.993009324009329</c:v>
                </c:pt>
                <c:pt idx="1170">
                  <c:v>1.991456876456882</c:v>
                </c:pt>
                <c:pt idx="1171">
                  <c:v>1.997853146853152</c:v>
                </c:pt>
                <c:pt idx="1172">
                  <c:v>1.995696969696975</c:v>
                </c:pt>
                <c:pt idx="1173">
                  <c:v>1.993065268065273</c:v>
                </c:pt>
                <c:pt idx="1174">
                  <c:v>1.987745920745926</c:v>
                </c:pt>
                <c:pt idx="1175">
                  <c:v>1.994631701631707</c:v>
                </c:pt>
                <c:pt idx="1176">
                  <c:v>2.008083916083922</c:v>
                </c:pt>
                <c:pt idx="1177">
                  <c:v>2.032771561771567</c:v>
                </c:pt>
                <c:pt idx="1178">
                  <c:v>2.061748251748257</c:v>
                </c:pt>
                <c:pt idx="1179">
                  <c:v>2.081668997669003</c:v>
                </c:pt>
                <c:pt idx="1180">
                  <c:v>2.134834498834504</c:v>
                </c:pt>
                <c:pt idx="1181">
                  <c:v>2.185223776223782</c:v>
                </c:pt>
                <c:pt idx="1182">
                  <c:v>2.216244755244761</c:v>
                </c:pt>
                <c:pt idx="1183">
                  <c:v>2.219314685314691</c:v>
                </c:pt>
                <c:pt idx="1184">
                  <c:v>2.218710955710962</c:v>
                </c:pt>
                <c:pt idx="1185">
                  <c:v>2.232552447552453</c:v>
                </c:pt>
                <c:pt idx="1186">
                  <c:v>2.263256410256416</c:v>
                </c:pt>
                <c:pt idx="1187">
                  <c:v>2.279209790209796</c:v>
                </c:pt>
                <c:pt idx="1188">
                  <c:v>2.260797202797209</c:v>
                </c:pt>
                <c:pt idx="1189">
                  <c:v>2.215724941724948</c:v>
                </c:pt>
                <c:pt idx="1190">
                  <c:v>2.195703962703968</c:v>
                </c:pt>
                <c:pt idx="1191">
                  <c:v>2.155911421911427</c:v>
                </c:pt>
                <c:pt idx="1192">
                  <c:v>2.114244755244761</c:v>
                </c:pt>
                <c:pt idx="1193">
                  <c:v>2.076610722610728</c:v>
                </c:pt>
                <c:pt idx="1194">
                  <c:v>2.045132867132872</c:v>
                </c:pt>
                <c:pt idx="1195">
                  <c:v>2.036398601398607</c:v>
                </c:pt>
                <c:pt idx="1196">
                  <c:v>2.024037296037301</c:v>
                </c:pt>
                <c:pt idx="1197">
                  <c:v>2.014927738927744</c:v>
                </c:pt>
                <c:pt idx="1198">
                  <c:v>2.009794871794877</c:v>
                </c:pt>
                <c:pt idx="1199">
                  <c:v>1.998682983682989</c:v>
                </c:pt>
                <c:pt idx="1200">
                  <c:v>1.991062937062942</c:v>
                </c:pt>
                <c:pt idx="1201">
                  <c:v>1.988764568764574</c:v>
                </c:pt>
                <c:pt idx="1202">
                  <c:v>1.988794871794877</c:v>
                </c:pt>
                <c:pt idx="1203">
                  <c:v>1.993818181818187</c:v>
                </c:pt>
                <c:pt idx="1204">
                  <c:v>1.991757575757581</c:v>
                </c:pt>
                <c:pt idx="1205">
                  <c:v>1.981379953379959</c:v>
                </c:pt>
                <c:pt idx="1206">
                  <c:v>1.97154545454546</c:v>
                </c:pt>
                <c:pt idx="1207">
                  <c:v>1.968410256410261</c:v>
                </c:pt>
                <c:pt idx="1208">
                  <c:v>1.978440559440565</c:v>
                </c:pt>
                <c:pt idx="1209">
                  <c:v>2.003344988344994</c:v>
                </c:pt>
                <c:pt idx="1210">
                  <c:v>2.034393939393945</c:v>
                </c:pt>
                <c:pt idx="1211">
                  <c:v>2.082426573426579</c:v>
                </c:pt>
                <c:pt idx="1212">
                  <c:v>2.10931235431236</c:v>
                </c:pt>
                <c:pt idx="1213">
                  <c:v>2.151745920745926</c:v>
                </c:pt>
                <c:pt idx="1214">
                  <c:v>2.176636363636369</c:v>
                </c:pt>
                <c:pt idx="1215">
                  <c:v>2.181538461538467</c:v>
                </c:pt>
                <c:pt idx="1216">
                  <c:v>2.180715617715624</c:v>
                </c:pt>
                <c:pt idx="1217">
                  <c:v>2.174855477855484</c:v>
                </c:pt>
                <c:pt idx="1218">
                  <c:v>2.162785547785554</c:v>
                </c:pt>
                <c:pt idx="1219">
                  <c:v>2.139603729603735</c:v>
                </c:pt>
                <c:pt idx="1220">
                  <c:v>2.125953379953386</c:v>
                </c:pt>
                <c:pt idx="1221">
                  <c:v>2.127571095571101</c:v>
                </c:pt>
                <c:pt idx="1222">
                  <c:v>2.134589743589749</c:v>
                </c:pt>
                <c:pt idx="1223">
                  <c:v>2.121459207459213</c:v>
                </c:pt>
                <c:pt idx="1224">
                  <c:v>2.111326340326346</c:v>
                </c:pt>
                <c:pt idx="1225">
                  <c:v>2.091074592074598</c:v>
                </c:pt>
                <c:pt idx="1226">
                  <c:v>2.082396270396276</c:v>
                </c:pt>
                <c:pt idx="1227">
                  <c:v>2.090237762237768</c:v>
                </c:pt>
                <c:pt idx="1228">
                  <c:v>2.095724941724947</c:v>
                </c:pt>
                <c:pt idx="1229">
                  <c:v>2.097748251748258</c:v>
                </c:pt>
                <c:pt idx="1230">
                  <c:v>2.099953379953385</c:v>
                </c:pt>
                <c:pt idx="1231">
                  <c:v>2.111375291375297</c:v>
                </c:pt>
                <c:pt idx="1232">
                  <c:v>2.13235897435898</c:v>
                </c:pt>
                <c:pt idx="1233">
                  <c:v>2.154223776223782</c:v>
                </c:pt>
                <c:pt idx="1234">
                  <c:v>2.167396270396276</c:v>
                </c:pt>
                <c:pt idx="1235">
                  <c:v>2.168123543123549</c:v>
                </c:pt>
                <c:pt idx="1236">
                  <c:v>2.163561771561777</c:v>
                </c:pt>
                <c:pt idx="1237">
                  <c:v>2.147853146853152</c:v>
                </c:pt>
                <c:pt idx="1238">
                  <c:v>2.136349650349656</c:v>
                </c:pt>
                <c:pt idx="1239">
                  <c:v>2.127965034965041</c:v>
                </c:pt>
                <c:pt idx="1240">
                  <c:v>2.120282051282057</c:v>
                </c:pt>
                <c:pt idx="1241">
                  <c:v>2.117354312354318</c:v>
                </c:pt>
                <c:pt idx="1242">
                  <c:v>2.112587412587418</c:v>
                </c:pt>
                <c:pt idx="1243">
                  <c:v>2.107349650349656</c:v>
                </c:pt>
                <c:pt idx="1244">
                  <c:v>2.095370629370635</c:v>
                </c:pt>
                <c:pt idx="1245">
                  <c:v>2.075601398601404</c:v>
                </c:pt>
                <c:pt idx="1246">
                  <c:v>2.071160839160845</c:v>
                </c:pt>
                <c:pt idx="1247">
                  <c:v>2.080086247086252</c:v>
                </c:pt>
                <c:pt idx="1248">
                  <c:v>2.110918414918421</c:v>
                </c:pt>
                <c:pt idx="1249">
                  <c:v>2.13812820512821</c:v>
                </c:pt>
                <c:pt idx="1250">
                  <c:v>2.145734265734271</c:v>
                </c:pt>
                <c:pt idx="1251">
                  <c:v>2.145186480186486</c:v>
                </c:pt>
                <c:pt idx="1252">
                  <c:v>2.142093240093246</c:v>
                </c:pt>
                <c:pt idx="1253">
                  <c:v>2.157158508158514</c:v>
                </c:pt>
                <c:pt idx="1254">
                  <c:v>2.186002331002337</c:v>
                </c:pt>
                <c:pt idx="1255">
                  <c:v>2.216564102564108</c:v>
                </c:pt>
                <c:pt idx="1256">
                  <c:v>2.23524242424243</c:v>
                </c:pt>
                <c:pt idx="1257">
                  <c:v>2.236561771561778</c:v>
                </c:pt>
                <c:pt idx="1258">
                  <c:v>2.232095571095577</c:v>
                </c:pt>
                <c:pt idx="1259">
                  <c:v>2.218606060606066</c:v>
                </c:pt>
                <c:pt idx="1260">
                  <c:v>2.207585081585087</c:v>
                </c:pt>
                <c:pt idx="1261">
                  <c:v>2.202347319347325</c:v>
                </c:pt>
                <c:pt idx="1262">
                  <c:v>2.218328671328677</c:v>
                </c:pt>
                <c:pt idx="1263">
                  <c:v>2.233655011655017</c:v>
                </c:pt>
                <c:pt idx="1264">
                  <c:v>2.266083916083922</c:v>
                </c:pt>
                <c:pt idx="1265">
                  <c:v>2.296871794871801</c:v>
                </c:pt>
                <c:pt idx="1266">
                  <c:v>2.314104895104901</c:v>
                </c:pt>
                <c:pt idx="1267">
                  <c:v>2.319067599067605</c:v>
                </c:pt>
                <c:pt idx="1268">
                  <c:v>2.308965034965041</c:v>
                </c:pt>
                <c:pt idx="1269">
                  <c:v>2.304895104895111</c:v>
                </c:pt>
                <c:pt idx="1270">
                  <c:v>2.297013986013992</c:v>
                </c:pt>
                <c:pt idx="1271">
                  <c:v>2.289545454545461</c:v>
                </c:pt>
                <c:pt idx="1272">
                  <c:v>2.27535897435898</c:v>
                </c:pt>
                <c:pt idx="1273">
                  <c:v>2.264629370629376</c:v>
                </c:pt>
                <c:pt idx="1274">
                  <c:v>2.258016317016323</c:v>
                </c:pt>
                <c:pt idx="1275">
                  <c:v>2.243363636363642</c:v>
                </c:pt>
                <c:pt idx="1276">
                  <c:v>2.22907925407926</c:v>
                </c:pt>
                <c:pt idx="1277">
                  <c:v>2.237941724941731</c:v>
                </c:pt>
                <c:pt idx="1278">
                  <c:v>2.244575757575764</c:v>
                </c:pt>
                <c:pt idx="1279">
                  <c:v>2.255885780885787</c:v>
                </c:pt>
                <c:pt idx="1280">
                  <c:v>2.260337995338001</c:v>
                </c:pt>
                <c:pt idx="1281">
                  <c:v>2.296454545454552</c:v>
                </c:pt>
                <c:pt idx="1282">
                  <c:v>2.362414918414925</c:v>
                </c:pt>
                <c:pt idx="1283">
                  <c:v>2.405829836829843</c:v>
                </c:pt>
                <c:pt idx="1284">
                  <c:v>2.406396270396277</c:v>
                </c:pt>
                <c:pt idx="1285">
                  <c:v>2.394107226107232</c:v>
                </c:pt>
                <c:pt idx="1286">
                  <c:v>2.36735664335665</c:v>
                </c:pt>
                <c:pt idx="1287">
                  <c:v>2.360020979020985</c:v>
                </c:pt>
                <c:pt idx="1288">
                  <c:v>2.361596736596743</c:v>
                </c:pt>
                <c:pt idx="1289">
                  <c:v>2.344414918414925</c:v>
                </c:pt>
                <c:pt idx="1290">
                  <c:v>2.322578088578094</c:v>
                </c:pt>
                <c:pt idx="1291">
                  <c:v>2.304927738927745</c:v>
                </c:pt>
                <c:pt idx="1292">
                  <c:v>2.277641025641032</c:v>
                </c:pt>
                <c:pt idx="1293">
                  <c:v>2.263948717948724</c:v>
                </c:pt>
                <c:pt idx="1294">
                  <c:v>2.262526806526813</c:v>
                </c:pt>
                <c:pt idx="1295">
                  <c:v>2.271951048951055</c:v>
                </c:pt>
                <c:pt idx="1296">
                  <c:v>2.281594405594412</c:v>
                </c:pt>
                <c:pt idx="1297">
                  <c:v>2.287235431235437</c:v>
                </c:pt>
                <c:pt idx="1298">
                  <c:v>2.284505827505834</c:v>
                </c:pt>
                <c:pt idx="1299">
                  <c:v>2.284475524475531</c:v>
                </c:pt>
                <c:pt idx="1300">
                  <c:v>2.284508158508165</c:v>
                </c:pt>
                <c:pt idx="1301">
                  <c:v>2.313699300699307</c:v>
                </c:pt>
                <c:pt idx="1302">
                  <c:v>2.3319393939394</c:v>
                </c:pt>
                <c:pt idx="1303">
                  <c:v>2.369296037296043</c:v>
                </c:pt>
                <c:pt idx="1304">
                  <c:v>2.397370629370636</c:v>
                </c:pt>
                <c:pt idx="1305">
                  <c:v>2.408717948717955</c:v>
                </c:pt>
                <c:pt idx="1306">
                  <c:v>2.402743589743596</c:v>
                </c:pt>
                <c:pt idx="1307">
                  <c:v>2.38019580419581</c:v>
                </c:pt>
                <c:pt idx="1308">
                  <c:v>2.368167832167838</c:v>
                </c:pt>
                <c:pt idx="1309">
                  <c:v>2.349801864801871</c:v>
                </c:pt>
                <c:pt idx="1310">
                  <c:v>2.343904428904435</c:v>
                </c:pt>
                <c:pt idx="1311">
                  <c:v>2.339212121212127</c:v>
                </c:pt>
                <c:pt idx="1312">
                  <c:v>2.33698601398602</c:v>
                </c:pt>
                <c:pt idx="1313">
                  <c:v>2.335069930069936</c:v>
                </c:pt>
                <c:pt idx="1314">
                  <c:v>2.331883449883456</c:v>
                </c:pt>
                <c:pt idx="1315">
                  <c:v>2.314212121212127</c:v>
                </c:pt>
                <c:pt idx="1316">
                  <c:v>2.291578088578095</c:v>
                </c:pt>
                <c:pt idx="1317">
                  <c:v>2.281890442890449</c:v>
                </c:pt>
                <c:pt idx="1318">
                  <c:v>2.271540792540799</c:v>
                </c:pt>
                <c:pt idx="1319">
                  <c:v>2.26535897435898</c:v>
                </c:pt>
                <c:pt idx="1320">
                  <c:v>2.238186480186486</c:v>
                </c:pt>
                <c:pt idx="1321">
                  <c:v>2.195480186480192</c:v>
                </c:pt>
                <c:pt idx="1322">
                  <c:v>2.175958041958048</c:v>
                </c:pt>
                <c:pt idx="1323">
                  <c:v>2.176759906759913</c:v>
                </c:pt>
                <c:pt idx="1324">
                  <c:v>2.181792540792546</c:v>
                </c:pt>
                <c:pt idx="1325">
                  <c:v>2.198130536130542</c:v>
                </c:pt>
                <c:pt idx="1326">
                  <c:v>2.222801864801871</c:v>
                </c:pt>
                <c:pt idx="1327">
                  <c:v>2.254930069930076</c:v>
                </c:pt>
                <c:pt idx="1328">
                  <c:v>2.281689976689983</c:v>
                </c:pt>
                <c:pt idx="1329">
                  <c:v>2.302734265734272</c:v>
                </c:pt>
                <c:pt idx="1330">
                  <c:v>2.306668997669004</c:v>
                </c:pt>
                <c:pt idx="1331">
                  <c:v>2.305002331002337</c:v>
                </c:pt>
                <c:pt idx="1332">
                  <c:v>2.287051282051288</c:v>
                </c:pt>
                <c:pt idx="1333">
                  <c:v>2.267902097902104</c:v>
                </c:pt>
                <c:pt idx="1334">
                  <c:v>2.24361305361306</c:v>
                </c:pt>
                <c:pt idx="1335">
                  <c:v>2.21038228438229</c:v>
                </c:pt>
                <c:pt idx="1336">
                  <c:v>2.19405594405595</c:v>
                </c:pt>
                <c:pt idx="1337">
                  <c:v>2.161319347319353</c:v>
                </c:pt>
                <c:pt idx="1338">
                  <c:v>2.139002331002336</c:v>
                </c:pt>
                <c:pt idx="1339">
                  <c:v>2.132834498834505</c:v>
                </c:pt>
                <c:pt idx="1340">
                  <c:v>2.132477855477861</c:v>
                </c:pt>
                <c:pt idx="1341">
                  <c:v>2.132174825174831</c:v>
                </c:pt>
                <c:pt idx="1342">
                  <c:v>2.132815850815856</c:v>
                </c:pt>
                <c:pt idx="1343">
                  <c:v>2.126254079254085</c:v>
                </c:pt>
                <c:pt idx="1344">
                  <c:v>2.126850815850821</c:v>
                </c:pt>
                <c:pt idx="1345">
                  <c:v>2.129969696969702</c:v>
                </c:pt>
                <c:pt idx="1346">
                  <c:v>2.147151515151521</c:v>
                </c:pt>
                <c:pt idx="1347">
                  <c:v>2.160508158508164</c:v>
                </c:pt>
                <c:pt idx="1348">
                  <c:v>2.18444988344989</c:v>
                </c:pt>
                <c:pt idx="1349">
                  <c:v>2.225641025641032</c:v>
                </c:pt>
                <c:pt idx="1350">
                  <c:v>2.300244755244761</c:v>
                </c:pt>
                <c:pt idx="1351">
                  <c:v>2.375694638694645</c:v>
                </c:pt>
                <c:pt idx="1352">
                  <c:v>2.404606060606067</c:v>
                </c:pt>
                <c:pt idx="1353">
                  <c:v>2.424223776223783</c:v>
                </c:pt>
                <c:pt idx="1354">
                  <c:v>2.403881118881125</c:v>
                </c:pt>
                <c:pt idx="1355">
                  <c:v>2.396340326340332</c:v>
                </c:pt>
                <c:pt idx="1356">
                  <c:v>2.408750582750589</c:v>
                </c:pt>
                <c:pt idx="1357">
                  <c:v>2.383384615384622</c:v>
                </c:pt>
                <c:pt idx="1358">
                  <c:v>2.361792540792547</c:v>
                </c:pt>
                <c:pt idx="1359">
                  <c:v>2.309573426573432</c:v>
                </c:pt>
                <c:pt idx="1360">
                  <c:v>2.271850815850822</c:v>
                </c:pt>
                <c:pt idx="1361">
                  <c:v>2.260013986013992</c:v>
                </c:pt>
                <c:pt idx="1362">
                  <c:v>2.259983682983689</c:v>
                </c:pt>
                <c:pt idx="1363">
                  <c:v>2.265748251748258</c:v>
                </c:pt>
                <c:pt idx="1364">
                  <c:v>2.271482517482523</c:v>
                </c:pt>
                <c:pt idx="1365">
                  <c:v>2.286657342657349</c:v>
                </c:pt>
                <c:pt idx="1366">
                  <c:v>2.294575757575763</c:v>
                </c:pt>
                <c:pt idx="1367">
                  <c:v>2.294398601398608</c:v>
                </c:pt>
                <c:pt idx="1368">
                  <c:v>2.299766899766906</c:v>
                </c:pt>
                <c:pt idx="1369">
                  <c:v>2.305871794871801</c:v>
                </c:pt>
                <c:pt idx="1370">
                  <c:v>2.318165501165507</c:v>
                </c:pt>
                <c:pt idx="1371">
                  <c:v>2.33333566433567</c:v>
                </c:pt>
                <c:pt idx="1372">
                  <c:v>2.333671328671335</c:v>
                </c:pt>
                <c:pt idx="1373">
                  <c:v>2.369484848484855</c:v>
                </c:pt>
                <c:pt idx="1374">
                  <c:v>2.433121212121218</c:v>
                </c:pt>
                <c:pt idx="1375">
                  <c:v>2.457041958041964</c:v>
                </c:pt>
                <c:pt idx="1376">
                  <c:v>2.472617715617722</c:v>
                </c:pt>
                <c:pt idx="1377">
                  <c:v>2.427785547785554</c:v>
                </c:pt>
                <c:pt idx="1378">
                  <c:v>2.382335664335671</c:v>
                </c:pt>
                <c:pt idx="1379">
                  <c:v>2.375498834498841</c:v>
                </c:pt>
                <c:pt idx="1380">
                  <c:v>2.379114219114225</c:v>
                </c:pt>
                <c:pt idx="1381">
                  <c:v>2.38503263403264</c:v>
                </c:pt>
                <c:pt idx="1382">
                  <c:v>2.386300699300706</c:v>
                </c:pt>
                <c:pt idx="1383">
                  <c:v>2.382156177156184</c:v>
                </c:pt>
                <c:pt idx="1384">
                  <c:v>2.37356643356644</c:v>
                </c:pt>
                <c:pt idx="1385">
                  <c:v>2.362648018648025</c:v>
                </c:pt>
                <c:pt idx="1386">
                  <c:v>2.363790209790216</c:v>
                </c:pt>
                <c:pt idx="1387">
                  <c:v>2.37628671328672</c:v>
                </c:pt>
                <c:pt idx="1388">
                  <c:v>2.389454545454552</c:v>
                </c:pt>
                <c:pt idx="1389">
                  <c:v>2.39156643356644</c:v>
                </c:pt>
                <c:pt idx="1390">
                  <c:v>2.398848484848491</c:v>
                </c:pt>
                <c:pt idx="1391">
                  <c:v>2.410116550116556</c:v>
                </c:pt>
                <c:pt idx="1392">
                  <c:v>2.41135664335665</c:v>
                </c:pt>
                <c:pt idx="1393">
                  <c:v>2.405972027972034</c:v>
                </c:pt>
                <c:pt idx="1394">
                  <c:v>2.384871794871801</c:v>
                </c:pt>
                <c:pt idx="1395">
                  <c:v>2.357624708624715</c:v>
                </c:pt>
                <c:pt idx="1396">
                  <c:v>2.332741258741265</c:v>
                </c:pt>
                <c:pt idx="1397">
                  <c:v>2.31831235431236</c:v>
                </c:pt>
                <c:pt idx="1398">
                  <c:v>2.301489510489516</c:v>
                </c:pt>
                <c:pt idx="1399">
                  <c:v>2.304020979020985</c:v>
                </c:pt>
                <c:pt idx="1400">
                  <c:v>2.316671328671335</c:v>
                </c:pt>
                <c:pt idx="1401">
                  <c:v>2.329524475524481</c:v>
                </c:pt>
                <c:pt idx="1402">
                  <c:v>2.341741258741265</c:v>
                </c:pt>
                <c:pt idx="1403">
                  <c:v>2.351328671328678</c:v>
                </c:pt>
                <c:pt idx="1404">
                  <c:v>2.388079254079261</c:v>
                </c:pt>
                <c:pt idx="1405">
                  <c:v>2.427470862470869</c:v>
                </c:pt>
                <c:pt idx="1406">
                  <c:v>2.449447552447559</c:v>
                </c:pt>
                <c:pt idx="1407">
                  <c:v>2.455445221445228</c:v>
                </c:pt>
                <c:pt idx="1408">
                  <c:v>2.451629370629377</c:v>
                </c:pt>
                <c:pt idx="1409">
                  <c:v>2.448475524475531</c:v>
                </c:pt>
                <c:pt idx="1410">
                  <c:v>2.455531468531475</c:v>
                </c:pt>
                <c:pt idx="1411">
                  <c:v>2.446331002331009</c:v>
                </c:pt>
                <c:pt idx="1412">
                  <c:v>2.430405594405601</c:v>
                </c:pt>
                <c:pt idx="1413">
                  <c:v>2.415897435897442</c:v>
                </c:pt>
                <c:pt idx="1414">
                  <c:v>2.410375291375298</c:v>
                </c:pt>
                <c:pt idx="1415">
                  <c:v>2.396622377622384</c:v>
                </c:pt>
                <c:pt idx="1416">
                  <c:v>2.388088578088584</c:v>
                </c:pt>
                <c:pt idx="1417">
                  <c:v>2.381743589743596</c:v>
                </c:pt>
                <c:pt idx="1418">
                  <c:v>2.381494172494179</c:v>
                </c:pt>
                <c:pt idx="1419">
                  <c:v>2.378487179487186</c:v>
                </c:pt>
                <c:pt idx="1420">
                  <c:v>2.385247086247093</c:v>
                </c:pt>
                <c:pt idx="1421">
                  <c:v>2.390000000000006</c:v>
                </c:pt>
                <c:pt idx="1422">
                  <c:v>2.374445221445228</c:v>
                </c:pt>
                <c:pt idx="1423">
                  <c:v>2.379282051282057</c:v>
                </c:pt>
                <c:pt idx="1424">
                  <c:v>2.404433566433573</c:v>
                </c:pt>
                <c:pt idx="1425">
                  <c:v>2.427993006993014</c:v>
                </c:pt>
                <c:pt idx="1426">
                  <c:v>2.476468531468538</c:v>
                </c:pt>
                <c:pt idx="1427">
                  <c:v>2.488275058275065</c:v>
                </c:pt>
                <c:pt idx="1428">
                  <c:v>2.491571095571102</c:v>
                </c:pt>
                <c:pt idx="1429">
                  <c:v>2.48110023310024</c:v>
                </c:pt>
                <c:pt idx="1430">
                  <c:v>2.469850815850823</c:v>
                </c:pt>
                <c:pt idx="1431">
                  <c:v>2.439477855477862</c:v>
                </c:pt>
                <c:pt idx="1432">
                  <c:v>2.391836829836836</c:v>
                </c:pt>
                <c:pt idx="1433">
                  <c:v>2.360967365967372</c:v>
                </c:pt>
                <c:pt idx="1434">
                  <c:v>2.352291375291381</c:v>
                </c:pt>
                <c:pt idx="1435">
                  <c:v>2.35651981351982</c:v>
                </c:pt>
                <c:pt idx="1436">
                  <c:v>2.370610722610729</c:v>
                </c:pt>
                <c:pt idx="1437">
                  <c:v>2.412692307692314</c:v>
                </c:pt>
                <c:pt idx="1438">
                  <c:v>2.443382284382291</c:v>
                </c:pt>
                <c:pt idx="1439">
                  <c:v>2.458794871794878</c:v>
                </c:pt>
                <c:pt idx="1440">
                  <c:v>2.458874125874132</c:v>
                </c:pt>
                <c:pt idx="1441">
                  <c:v>2.462349650349657</c:v>
                </c:pt>
                <c:pt idx="1442">
                  <c:v>2.472533799533806</c:v>
                </c:pt>
                <c:pt idx="1443">
                  <c:v>2.497575757575764</c:v>
                </c:pt>
                <c:pt idx="1444">
                  <c:v>2.535689976689984</c:v>
                </c:pt>
                <c:pt idx="1445">
                  <c:v>2.560006993007</c:v>
                </c:pt>
                <c:pt idx="1446">
                  <c:v>2.561759906759914</c:v>
                </c:pt>
                <c:pt idx="1447">
                  <c:v>2.549475524475531</c:v>
                </c:pt>
                <c:pt idx="1448">
                  <c:v>2.520034965034972</c:v>
                </c:pt>
                <c:pt idx="1449">
                  <c:v>2.497340326340333</c:v>
                </c:pt>
                <c:pt idx="1450">
                  <c:v>2.492279720279727</c:v>
                </c:pt>
                <c:pt idx="1451">
                  <c:v>2.514454545454552</c:v>
                </c:pt>
                <c:pt idx="1452">
                  <c:v>2.555969696969704</c:v>
                </c:pt>
                <c:pt idx="1453">
                  <c:v>2.576191142191149</c:v>
                </c:pt>
                <c:pt idx="1454">
                  <c:v>2.633666666666674</c:v>
                </c:pt>
                <c:pt idx="1455">
                  <c:v>2.702883449883457</c:v>
                </c:pt>
                <c:pt idx="1456">
                  <c:v>2.763855477855485</c:v>
                </c:pt>
                <c:pt idx="1457">
                  <c:v>2.783862470862478</c:v>
                </c:pt>
                <c:pt idx="1458">
                  <c:v>2.780627039627047</c:v>
                </c:pt>
                <c:pt idx="1459">
                  <c:v>2.75217016317017</c:v>
                </c:pt>
                <c:pt idx="1460">
                  <c:v>2.735508158508166</c:v>
                </c:pt>
                <c:pt idx="1461">
                  <c:v>2.72251748251749</c:v>
                </c:pt>
                <c:pt idx="1462">
                  <c:v>2.712682983682991</c:v>
                </c:pt>
                <c:pt idx="1463">
                  <c:v>2.710738927738935</c:v>
                </c:pt>
                <c:pt idx="1464">
                  <c:v>2.724055944055951</c:v>
                </c:pt>
                <c:pt idx="1465">
                  <c:v>2.762039627039634</c:v>
                </c:pt>
                <c:pt idx="1466">
                  <c:v>2.773578088578096</c:v>
                </c:pt>
                <c:pt idx="1467">
                  <c:v>2.736438228438235</c:v>
                </c:pt>
                <c:pt idx="1468">
                  <c:v>2.666696969696977</c:v>
                </c:pt>
                <c:pt idx="1469">
                  <c:v>2.63161305361306</c:v>
                </c:pt>
                <c:pt idx="1470">
                  <c:v>2.628631701631709</c:v>
                </c:pt>
                <c:pt idx="1471">
                  <c:v>2.640237762237769</c:v>
                </c:pt>
                <c:pt idx="1472">
                  <c:v>2.648410256410263</c:v>
                </c:pt>
                <c:pt idx="1473">
                  <c:v>2.655093240093247</c:v>
                </c:pt>
                <c:pt idx="1474">
                  <c:v>2.64856643356644</c:v>
                </c:pt>
                <c:pt idx="1475">
                  <c:v>2.645067599067606</c:v>
                </c:pt>
                <c:pt idx="1476">
                  <c:v>2.633191142191149</c:v>
                </c:pt>
                <c:pt idx="1477">
                  <c:v>2.613300699300706</c:v>
                </c:pt>
                <c:pt idx="1478">
                  <c:v>2.584386946386953</c:v>
                </c:pt>
                <c:pt idx="1479">
                  <c:v>2.627498834498842</c:v>
                </c:pt>
                <c:pt idx="1480">
                  <c:v>2.700925407925415</c:v>
                </c:pt>
                <c:pt idx="1481">
                  <c:v>2.731319347319355</c:v>
                </c:pt>
                <c:pt idx="1482">
                  <c:v>2.74763403263404</c:v>
                </c:pt>
                <c:pt idx="1483">
                  <c:v>2.699086247086254</c:v>
                </c:pt>
                <c:pt idx="1484">
                  <c:v>2.626277389277396</c:v>
                </c:pt>
                <c:pt idx="1485">
                  <c:v>2.58003030303031</c:v>
                </c:pt>
                <c:pt idx="1486">
                  <c:v>2.537331002331009</c:v>
                </c:pt>
                <c:pt idx="1487">
                  <c:v>2.51886713286714</c:v>
                </c:pt>
                <c:pt idx="1488">
                  <c:v>2.494088578088585</c:v>
                </c:pt>
                <c:pt idx="1489">
                  <c:v>2.473268065268072</c:v>
                </c:pt>
                <c:pt idx="1490">
                  <c:v>2.450664335664342</c:v>
                </c:pt>
                <c:pt idx="1491">
                  <c:v>2.436601398601405</c:v>
                </c:pt>
                <c:pt idx="1492">
                  <c:v>2.437368298368305</c:v>
                </c:pt>
                <c:pt idx="1493">
                  <c:v>2.437582750582757</c:v>
                </c:pt>
                <c:pt idx="1494">
                  <c:v>2.428417249417256</c:v>
                </c:pt>
                <c:pt idx="1495">
                  <c:v>2.423179487179493</c:v>
                </c:pt>
                <c:pt idx="1496">
                  <c:v>2.43226340326341</c:v>
                </c:pt>
                <c:pt idx="1497">
                  <c:v>2.454692307692314</c:v>
                </c:pt>
                <c:pt idx="1498">
                  <c:v>2.461769230769237</c:v>
                </c:pt>
                <c:pt idx="1499">
                  <c:v>2.45342657342658</c:v>
                </c:pt>
                <c:pt idx="1500">
                  <c:v>2.427058275058282</c:v>
                </c:pt>
                <c:pt idx="1501">
                  <c:v>2.402874125874132</c:v>
                </c:pt>
                <c:pt idx="1502">
                  <c:v>2.386573426573433</c:v>
                </c:pt>
                <c:pt idx="1503">
                  <c:v>2.379526806526813</c:v>
                </c:pt>
                <c:pt idx="1504">
                  <c:v>2.377634032634039</c:v>
                </c:pt>
                <c:pt idx="1505">
                  <c:v>2.376529137529144</c:v>
                </c:pt>
                <c:pt idx="1506">
                  <c:v>2.372233100233107</c:v>
                </c:pt>
                <c:pt idx="1507">
                  <c:v>2.371055944055951</c:v>
                </c:pt>
                <c:pt idx="1508">
                  <c:v>2.369645687645694</c:v>
                </c:pt>
                <c:pt idx="1509">
                  <c:v>2.354533799533806</c:v>
                </c:pt>
                <c:pt idx="1510">
                  <c:v>2.347878787878794</c:v>
                </c:pt>
                <c:pt idx="1511">
                  <c:v>2.346186480186486</c:v>
                </c:pt>
                <c:pt idx="1512">
                  <c:v>2.339603729603736</c:v>
                </c:pt>
                <c:pt idx="1513">
                  <c:v>2.3434055944056</c:v>
                </c:pt>
                <c:pt idx="1514">
                  <c:v>2.343093240093246</c:v>
                </c:pt>
                <c:pt idx="1515">
                  <c:v>2.352254079254085</c:v>
                </c:pt>
                <c:pt idx="1516">
                  <c:v>2.368221445221451</c:v>
                </c:pt>
                <c:pt idx="1517">
                  <c:v>2.370445221445228</c:v>
                </c:pt>
                <c:pt idx="1518">
                  <c:v>2.362531468531475</c:v>
                </c:pt>
                <c:pt idx="1519">
                  <c:v>2.360076923076929</c:v>
                </c:pt>
                <c:pt idx="1520">
                  <c:v>2.371839160839167</c:v>
                </c:pt>
                <c:pt idx="1521">
                  <c:v>2.39777622377623</c:v>
                </c:pt>
                <c:pt idx="1522">
                  <c:v>2.4294731934732</c:v>
                </c:pt>
                <c:pt idx="1523">
                  <c:v>2.438757575757582</c:v>
                </c:pt>
                <c:pt idx="1524">
                  <c:v>2.427811188811195</c:v>
                </c:pt>
                <c:pt idx="1525">
                  <c:v>2.418452214452221</c:v>
                </c:pt>
                <c:pt idx="1526">
                  <c:v>2.393948717948724</c:v>
                </c:pt>
                <c:pt idx="1527">
                  <c:v>2.372468531468538</c:v>
                </c:pt>
                <c:pt idx="1528">
                  <c:v>2.345177156177162</c:v>
                </c:pt>
                <c:pt idx="1529">
                  <c:v>2.311296037296043</c:v>
                </c:pt>
                <c:pt idx="1530">
                  <c:v>2.281351981351988</c:v>
                </c:pt>
                <c:pt idx="1531">
                  <c:v>2.273254079254085</c:v>
                </c:pt>
                <c:pt idx="1532">
                  <c:v>2.247773892773899</c:v>
                </c:pt>
                <c:pt idx="1533">
                  <c:v>2.226965034965041</c:v>
                </c:pt>
                <c:pt idx="1534">
                  <c:v>2.20891608391609</c:v>
                </c:pt>
                <c:pt idx="1535">
                  <c:v>2.183997668997675</c:v>
                </c:pt>
                <c:pt idx="1536">
                  <c:v>2.165144522144528</c:v>
                </c:pt>
                <c:pt idx="1537">
                  <c:v>2.148398601398607</c:v>
                </c:pt>
                <c:pt idx="1538">
                  <c:v>2.120540792540798</c:v>
                </c:pt>
                <c:pt idx="1539">
                  <c:v>2.094419580419586</c:v>
                </c:pt>
                <c:pt idx="1540">
                  <c:v>2.074305361305367</c:v>
                </c:pt>
                <c:pt idx="1541">
                  <c:v>2.055202797202803</c:v>
                </c:pt>
                <c:pt idx="1542">
                  <c:v>2.045981351981357</c:v>
                </c:pt>
                <c:pt idx="1543">
                  <c:v>2.01789510489511</c:v>
                </c:pt>
                <c:pt idx="1544">
                  <c:v>1.973876456876462</c:v>
                </c:pt>
                <c:pt idx="1545">
                  <c:v>1.919857808857814</c:v>
                </c:pt>
                <c:pt idx="1546">
                  <c:v>1.880421911421916</c:v>
                </c:pt>
                <c:pt idx="1547">
                  <c:v>1.874643356643362</c:v>
                </c:pt>
                <c:pt idx="1548">
                  <c:v>1.89298834498835</c:v>
                </c:pt>
                <c:pt idx="1549">
                  <c:v>1.933379953379958</c:v>
                </c:pt>
                <c:pt idx="1550">
                  <c:v>1.978291375291381</c:v>
                </c:pt>
                <c:pt idx="1551">
                  <c:v>2.008890442890448</c:v>
                </c:pt>
                <c:pt idx="1552">
                  <c:v>2.022226107226113</c:v>
                </c:pt>
                <c:pt idx="1553">
                  <c:v>2.020741258741264</c:v>
                </c:pt>
                <c:pt idx="1554">
                  <c:v>2.007636363636369</c:v>
                </c:pt>
                <c:pt idx="1555">
                  <c:v>2.000515151515157</c:v>
                </c:pt>
                <c:pt idx="1556">
                  <c:v>1.991976689976695</c:v>
                </c:pt>
                <c:pt idx="1557">
                  <c:v>1.985212121212126</c:v>
                </c:pt>
                <c:pt idx="1558">
                  <c:v>1.9568717948718</c:v>
                </c:pt>
                <c:pt idx="1559">
                  <c:v>1.933769230769236</c:v>
                </c:pt>
                <c:pt idx="1560">
                  <c:v>1.857519813519819</c:v>
                </c:pt>
                <c:pt idx="1561">
                  <c:v>1.753745920745925</c:v>
                </c:pt>
                <c:pt idx="1562">
                  <c:v>1.652016317016321</c:v>
                </c:pt>
                <c:pt idx="1563">
                  <c:v>1.572860139860144</c:v>
                </c:pt>
                <c:pt idx="1564">
                  <c:v>1.525939393939398</c:v>
                </c:pt>
                <c:pt idx="1565">
                  <c:v>1.507179487179491</c:v>
                </c:pt>
                <c:pt idx="1566">
                  <c:v>1.47429370629371</c:v>
                </c:pt>
                <c:pt idx="1567">
                  <c:v>1.435657342657346</c:v>
                </c:pt>
                <c:pt idx="1568">
                  <c:v>1.387631701631705</c:v>
                </c:pt>
                <c:pt idx="1569">
                  <c:v>1.349058275058279</c:v>
                </c:pt>
                <c:pt idx="1570">
                  <c:v>1.335895104895108</c:v>
                </c:pt>
                <c:pt idx="1571">
                  <c:v>1.342738927738931</c:v>
                </c:pt>
                <c:pt idx="1572">
                  <c:v>1.366687645687649</c:v>
                </c:pt>
                <c:pt idx="1573">
                  <c:v>1.369389277389281</c:v>
                </c:pt>
                <c:pt idx="1574">
                  <c:v>1.321692307692311</c:v>
                </c:pt>
                <c:pt idx="1575">
                  <c:v>1.23271328671329</c:v>
                </c:pt>
                <c:pt idx="1576">
                  <c:v>1.185489510489514</c:v>
                </c:pt>
                <c:pt idx="1577">
                  <c:v>1.095186480186483</c:v>
                </c:pt>
                <c:pt idx="1578">
                  <c:v>1.024347319347322</c:v>
                </c:pt>
                <c:pt idx="1579">
                  <c:v>0.9670372960372986</c:v>
                </c:pt>
                <c:pt idx="1580">
                  <c:v>0.9226153846153871</c:v>
                </c:pt>
                <c:pt idx="1581">
                  <c:v>0.9002540792540816</c:v>
                </c:pt>
                <c:pt idx="1582">
                  <c:v>0.8952214452214478</c:v>
                </c:pt>
                <c:pt idx="1583">
                  <c:v>0.8812097902097926</c:v>
                </c:pt>
                <c:pt idx="1584">
                  <c:v>0.8496620046620069</c:v>
                </c:pt>
                <c:pt idx="1585">
                  <c:v>0.7868135198135219</c:v>
                </c:pt>
                <c:pt idx="1586">
                  <c:v>0.7102960372960392</c:v>
                </c:pt>
                <c:pt idx="1587">
                  <c:v>0.6432191142191159</c:v>
                </c:pt>
                <c:pt idx="1588">
                  <c:v>0.6113426573426589</c:v>
                </c:pt>
                <c:pt idx="1589">
                  <c:v>0.5553659673659689</c:v>
                </c:pt>
                <c:pt idx="1590">
                  <c:v>0.5079417249417263</c:v>
                </c:pt>
                <c:pt idx="1591">
                  <c:v>0.4694055944055956</c:v>
                </c:pt>
                <c:pt idx="1592">
                  <c:v>0.4401235431235443</c:v>
                </c:pt>
                <c:pt idx="1593">
                  <c:v>0.4262354312354324</c:v>
                </c:pt>
                <c:pt idx="1594">
                  <c:v>0.3956993006993017</c:v>
                </c:pt>
                <c:pt idx="1595">
                  <c:v>0.3615151515151525</c:v>
                </c:pt>
                <c:pt idx="1596">
                  <c:v>0.3296899766899776</c:v>
                </c:pt>
                <c:pt idx="1597">
                  <c:v>0.303188811188812</c:v>
                </c:pt>
                <c:pt idx="1598">
                  <c:v>0.2838508158508166</c:v>
                </c:pt>
                <c:pt idx="1599">
                  <c:v>0.274209790209791</c:v>
                </c:pt>
                <c:pt idx="1600">
                  <c:v>0.2527482517482524</c:v>
                </c:pt>
                <c:pt idx="1601">
                  <c:v>0.230351981351982</c:v>
                </c:pt>
                <c:pt idx="1602">
                  <c:v>0.2123473193473199</c:v>
                </c:pt>
                <c:pt idx="1603">
                  <c:v>0.2017785547785553</c:v>
                </c:pt>
                <c:pt idx="1604">
                  <c:v>0.1939557109557115</c:v>
                </c:pt>
                <c:pt idx="1605">
                  <c:v>0.1905967365967371</c:v>
                </c:pt>
                <c:pt idx="1606">
                  <c:v>0.1840745920745925</c:v>
                </c:pt>
                <c:pt idx="1607">
                  <c:v>0.1781351981351986</c:v>
                </c:pt>
                <c:pt idx="1608">
                  <c:v>0.1720139860139864</c:v>
                </c:pt>
                <c:pt idx="1609">
                  <c:v>0.1662074592074597</c:v>
                </c:pt>
                <c:pt idx="1610">
                  <c:v>0.1611934731934736</c:v>
                </c:pt>
                <c:pt idx="1611">
                  <c:v>0.1588951048951053</c:v>
                </c:pt>
                <c:pt idx="1612">
                  <c:v>0.1539766899766904</c:v>
                </c:pt>
                <c:pt idx="1613">
                  <c:v>0.14958041958042</c:v>
                </c:pt>
                <c:pt idx="1614">
                  <c:v>0.1454009324009328</c:v>
                </c:pt>
                <c:pt idx="1615">
                  <c:v>0.14165034965035</c:v>
                </c:pt>
                <c:pt idx="1616">
                  <c:v>0.1397062937062941</c:v>
                </c:pt>
                <c:pt idx="1617">
                  <c:v>0.1356899766899771</c:v>
                </c:pt>
                <c:pt idx="1618">
                  <c:v>0.1317762237762241</c:v>
                </c:pt>
                <c:pt idx="1619">
                  <c:v>0.1283030303030306</c:v>
                </c:pt>
                <c:pt idx="1620">
                  <c:v>0.1248974358974362</c:v>
                </c:pt>
                <c:pt idx="1621">
                  <c:v>0.1214172494172497</c:v>
                </c:pt>
                <c:pt idx="1622">
                  <c:v>0.1197925407925411</c:v>
                </c:pt>
                <c:pt idx="1623">
                  <c:v>0.1163939393939397</c:v>
                </c:pt>
                <c:pt idx="1624">
                  <c:v>0.113699300699301</c:v>
                </c:pt>
                <c:pt idx="1625">
                  <c:v>0.1111025641025644</c:v>
                </c:pt>
                <c:pt idx="1626">
                  <c:v>0.1083962703962707</c:v>
                </c:pt>
                <c:pt idx="1627">
                  <c:v>0.105736596736597</c:v>
                </c:pt>
                <c:pt idx="1628">
                  <c:v>0.1042400932400935</c:v>
                </c:pt>
                <c:pt idx="1629">
                  <c:v>0.1020629370629373</c:v>
                </c:pt>
                <c:pt idx="1630">
                  <c:v>0.09949650349650377</c:v>
                </c:pt>
                <c:pt idx="1631">
                  <c:v>0.09652913752913779</c:v>
                </c:pt>
                <c:pt idx="1632">
                  <c:v>0.09392540792540817</c:v>
                </c:pt>
                <c:pt idx="1633">
                  <c:v>0.09279487179487203</c:v>
                </c:pt>
                <c:pt idx="1634">
                  <c:v>0.09040326340326364</c:v>
                </c:pt>
                <c:pt idx="1635">
                  <c:v>0.08778321678321702</c:v>
                </c:pt>
                <c:pt idx="1636">
                  <c:v>0.08515850815850837</c:v>
                </c:pt>
                <c:pt idx="1637">
                  <c:v>0.08297202797202818</c:v>
                </c:pt>
                <c:pt idx="1638">
                  <c:v>0.0822750582750585</c:v>
                </c:pt>
                <c:pt idx="1639">
                  <c:v>0.08080186480186502</c:v>
                </c:pt>
                <c:pt idx="1640">
                  <c:v>0.07962937062937084</c:v>
                </c:pt>
                <c:pt idx="1641">
                  <c:v>0.07820279720279741</c:v>
                </c:pt>
                <c:pt idx="1642">
                  <c:v>0.07621678321678341</c:v>
                </c:pt>
                <c:pt idx="1643">
                  <c:v>0.07432400932400951</c:v>
                </c:pt>
                <c:pt idx="1644">
                  <c:v>0.07344755244755263</c:v>
                </c:pt>
                <c:pt idx="1645">
                  <c:v>0.07179254079254098</c:v>
                </c:pt>
                <c:pt idx="1646">
                  <c:v>0.07042424242424261</c:v>
                </c:pt>
                <c:pt idx="1647">
                  <c:v>0.06896736596736616</c:v>
                </c:pt>
                <c:pt idx="1648">
                  <c:v>0.06659673659673677</c:v>
                </c:pt>
                <c:pt idx="1649">
                  <c:v>0.06486013986014003</c:v>
                </c:pt>
                <c:pt idx="1650">
                  <c:v>0.06389976689976706</c:v>
                </c:pt>
                <c:pt idx="1651">
                  <c:v>0.06221212121212138</c:v>
                </c:pt>
                <c:pt idx="1652">
                  <c:v>0.06137529137529153</c:v>
                </c:pt>
                <c:pt idx="1653">
                  <c:v>0.0602354312354314</c:v>
                </c:pt>
                <c:pt idx="1654">
                  <c:v>0.05921445221445237</c:v>
                </c:pt>
                <c:pt idx="1655">
                  <c:v>0.05870163170163185</c:v>
                </c:pt>
                <c:pt idx="1656">
                  <c:v>0.05788811188811205</c:v>
                </c:pt>
                <c:pt idx="1657">
                  <c:v>0.05706526806526822</c:v>
                </c:pt>
                <c:pt idx="1658">
                  <c:v>0.05585780885780901</c:v>
                </c:pt>
                <c:pt idx="1659">
                  <c:v>0.05451048951048965</c:v>
                </c:pt>
                <c:pt idx="1660">
                  <c:v>0.0531585081585083</c:v>
                </c:pt>
                <c:pt idx="1661">
                  <c:v>0.05276456876456891</c:v>
                </c:pt>
                <c:pt idx="1662">
                  <c:v>0.05209090909090923</c:v>
                </c:pt>
                <c:pt idx="1663">
                  <c:v>0.05141258741258755</c:v>
                </c:pt>
                <c:pt idx="1664">
                  <c:v>0.05049883449883463</c:v>
                </c:pt>
                <c:pt idx="1665">
                  <c:v>0.04962237762237776</c:v>
                </c:pt>
                <c:pt idx="1666">
                  <c:v>0.04935664335664348</c:v>
                </c:pt>
                <c:pt idx="1667">
                  <c:v>0.04850582750582763</c:v>
                </c:pt>
                <c:pt idx="1668">
                  <c:v>0.0473752913752915</c:v>
                </c:pt>
                <c:pt idx="1669">
                  <c:v>0.04625641025641038</c:v>
                </c:pt>
                <c:pt idx="1670">
                  <c:v>0.04527039627039639</c:v>
                </c:pt>
                <c:pt idx="1671">
                  <c:v>0.04489976689976702</c:v>
                </c:pt>
                <c:pt idx="1672">
                  <c:v>0.04386247086247098</c:v>
                </c:pt>
                <c:pt idx="1673">
                  <c:v>0.04291841491841503</c:v>
                </c:pt>
                <c:pt idx="1674">
                  <c:v>0.04191142191142203</c:v>
                </c:pt>
                <c:pt idx="1675">
                  <c:v>0.04150116550116562</c:v>
                </c:pt>
                <c:pt idx="1676">
                  <c:v>0.04092307692307703</c:v>
                </c:pt>
                <c:pt idx="1677">
                  <c:v>0.04060372960372971</c:v>
                </c:pt>
                <c:pt idx="1678">
                  <c:v>0.0400000000000001</c:v>
                </c:pt>
                <c:pt idx="1679">
                  <c:v>0.03941724941724952</c:v>
                </c:pt>
                <c:pt idx="1680">
                  <c:v>0.03908391608391619</c:v>
                </c:pt>
                <c:pt idx="1681">
                  <c:v>0.03848018648018658</c:v>
                </c:pt>
                <c:pt idx="1682">
                  <c:v>0.04013286713286724</c:v>
                </c:pt>
                <c:pt idx="1683">
                  <c:v>0.03596969696969707</c:v>
                </c:pt>
                <c:pt idx="1684">
                  <c:v>0.02229370629370635</c:v>
                </c:pt>
                <c:pt idx="1685">
                  <c:v>0.007333333333333351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曲线图!$C$2:$C$1687</c:f>
              <c:numCache>
                <c:formatCode>General</c:formatCode>
                <c:ptCount val="1686"/>
                <c:pt idx="0">
                  <c:v>0</c:v>
                </c:pt>
                <c:pt idx="1">
                  <c:v>0</c:v>
                </c:pt>
                <c:pt idx="2">
                  <c:v>4.768051282051292</c:v>
                </c:pt>
                <c:pt idx="3">
                  <c:v>6.378351981351993</c:v>
                </c:pt>
                <c:pt idx="4">
                  <c:v>7.988340326340349</c:v>
                </c:pt>
                <c:pt idx="5">
                  <c:v>8.275167832167856</c:v>
                </c:pt>
                <c:pt idx="6">
                  <c:v>8.398778554778577</c:v>
                </c:pt>
                <c:pt idx="7">
                  <c:v>8.568079254079276</c:v>
                </c:pt>
                <c:pt idx="8">
                  <c:v>8.575256410256433</c:v>
                </c:pt>
                <c:pt idx="9">
                  <c:v>8.404067599067622</c:v>
                </c:pt>
                <c:pt idx="10">
                  <c:v>7.872351981352002</c:v>
                </c:pt>
                <c:pt idx="11">
                  <c:v>7.12777156177158</c:v>
                </c:pt>
                <c:pt idx="12">
                  <c:v>6.637715617715634</c:v>
                </c:pt>
                <c:pt idx="13">
                  <c:v>6.663696969696987</c:v>
                </c:pt>
                <c:pt idx="14">
                  <c:v>6.852890442890461</c:v>
                </c:pt>
                <c:pt idx="15">
                  <c:v>7.356934731934752</c:v>
                </c:pt>
                <c:pt idx="16">
                  <c:v>7.68736829836832</c:v>
                </c:pt>
                <c:pt idx="17">
                  <c:v>7.798051282051302</c:v>
                </c:pt>
                <c:pt idx="18">
                  <c:v>8.297181818181841</c:v>
                </c:pt>
                <c:pt idx="19">
                  <c:v>8.70131468531471</c:v>
                </c:pt>
                <c:pt idx="20">
                  <c:v>9.538836829836855</c:v>
                </c:pt>
                <c:pt idx="21">
                  <c:v>10.09559906759909</c:v>
                </c:pt>
                <c:pt idx="22">
                  <c:v>10.13950582750585</c:v>
                </c:pt>
                <c:pt idx="23">
                  <c:v>9.92817249417252</c:v>
                </c:pt>
                <c:pt idx="24">
                  <c:v>9.851442890442918</c:v>
                </c:pt>
                <c:pt idx="25">
                  <c:v>9.676780885780911</c:v>
                </c:pt>
                <c:pt idx="26">
                  <c:v>9.413512820512846</c:v>
                </c:pt>
                <c:pt idx="27">
                  <c:v>9.207729603729627</c:v>
                </c:pt>
                <c:pt idx="28">
                  <c:v>9.113561771561795</c:v>
                </c:pt>
                <c:pt idx="29">
                  <c:v>9.122629370629394</c:v>
                </c:pt>
                <c:pt idx="30">
                  <c:v>9.056480186480211</c:v>
                </c:pt>
                <c:pt idx="31">
                  <c:v>8.663815850815874</c:v>
                </c:pt>
                <c:pt idx="32">
                  <c:v>8.116200466200489</c:v>
                </c:pt>
                <c:pt idx="33">
                  <c:v>7.693832167832188</c:v>
                </c:pt>
                <c:pt idx="34">
                  <c:v>7.288920745920764</c:v>
                </c:pt>
                <c:pt idx="35">
                  <c:v>7.097850815850834</c:v>
                </c:pt>
                <c:pt idx="36">
                  <c:v>6.716025641025659</c:v>
                </c:pt>
                <c:pt idx="37">
                  <c:v>6.454799533799552</c:v>
                </c:pt>
                <c:pt idx="38">
                  <c:v>6.502946386946403</c:v>
                </c:pt>
                <c:pt idx="39">
                  <c:v>6.595118881118899</c:v>
                </c:pt>
                <c:pt idx="40">
                  <c:v>6.661072261072279</c:v>
                </c:pt>
                <c:pt idx="41">
                  <c:v>6.669279720279738</c:v>
                </c:pt>
                <c:pt idx="42">
                  <c:v>6.651745920745938</c:v>
                </c:pt>
                <c:pt idx="43">
                  <c:v>6.664662004662022</c:v>
                </c:pt>
                <c:pt idx="44">
                  <c:v>6.748205128205147</c:v>
                </c:pt>
                <c:pt idx="45">
                  <c:v>6.733058275058292</c:v>
                </c:pt>
                <c:pt idx="46">
                  <c:v>6.657787878787897</c:v>
                </c:pt>
                <c:pt idx="47">
                  <c:v>6.431013986014003</c:v>
                </c:pt>
                <c:pt idx="48">
                  <c:v>6.199351981351997</c:v>
                </c:pt>
                <c:pt idx="49">
                  <c:v>6.095300699300715</c:v>
                </c:pt>
                <c:pt idx="50">
                  <c:v>6.058205128205143</c:v>
                </c:pt>
                <c:pt idx="51">
                  <c:v>5.974470862470879</c:v>
                </c:pt>
                <c:pt idx="52">
                  <c:v>5.89726573426575</c:v>
                </c:pt>
                <c:pt idx="53">
                  <c:v>5.703354312354327</c:v>
                </c:pt>
                <c:pt idx="54">
                  <c:v>5.531496503496518</c:v>
                </c:pt>
                <c:pt idx="55">
                  <c:v>5.353018648018661</c:v>
                </c:pt>
                <c:pt idx="56">
                  <c:v>5.175440559440574</c:v>
                </c:pt>
                <c:pt idx="57">
                  <c:v>5.072102564102577</c:v>
                </c:pt>
                <c:pt idx="58">
                  <c:v>4.874104895104908</c:v>
                </c:pt>
                <c:pt idx="59">
                  <c:v>4.729811188811201</c:v>
                </c:pt>
                <c:pt idx="60">
                  <c:v>4.608703962703975</c:v>
                </c:pt>
                <c:pt idx="61">
                  <c:v>4.490030303030315</c:v>
                </c:pt>
                <c:pt idx="62">
                  <c:v>4.401575757575769</c:v>
                </c:pt>
                <c:pt idx="63">
                  <c:v>4.367981351981364</c:v>
                </c:pt>
                <c:pt idx="64">
                  <c:v>4.291860139860152</c:v>
                </c:pt>
                <c:pt idx="65">
                  <c:v>4.128104895104906</c:v>
                </c:pt>
                <c:pt idx="66">
                  <c:v>3.899177156177166</c:v>
                </c:pt>
                <c:pt idx="67">
                  <c:v>3.659655011655021</c:v>
                </c:pt>
                <c:pt idx="68">
                  <c:v>3.492358974358983</c:v>
                </c:pt>
                <c:pt idx="69">
                  <c:v>3.447340326340335</c:v>
                </c:pt>
                <c:pt idx="70">
                  <c:v>3.383431235431244</c:v>
                </c:pt>
                <c:pt idx="71">
                  <c:v>3.329156177156186</c:v>
                </c:pt>
                <c:pt idx="72">
                  <c:v>3.251009324009333</c:v>
                </c:pt>
                <c:pt idx="73">
                  <c:v>3.161948717948726</c:v>
                </c:pt>
                <c:pt idx="74">
                  <c:v>3.124011655011663</c:v>
                </c:pt>
                <c:pt idx="75">
                  <c:v>3.08574825174826</c:v>
                </c:pt>
                <c:pt idx="76">
                  <c:v>3.078468531468539</c:v>
                </c:pt>
                <c:pt idx="77">
                  <c:v>3.086006993007001</c:v>
                </c:pt>
                <c:pt idx="78">
                  <c:v>3.110965034965044</c:v>
                </c:pt>
                <c:pt idx="79">
                  <c:v>3.154370629370638</c:v>
                </c:pt>
                <c:pt idx="80">
                  <c:v>3.180503496503505</c:v>
                </c:pt>
                <c:pt idx="81">
                  <c:v>3.219643356643365</c:v>
                </c:pt>
                <c:pt idx="82">
                  <c:v>3.214659673659682</c:v>
                </c:pt>
                <c:pt idx="83">
                  <c:v>3.178223776223785</c:v>
                </c:pt>
                <c:pt idx="84">
                  <c:v>3.122428904428912</c:v>
                </c:pt>
                <c:pt idx="85">
                  <c:v>3.109195804195813</c:v>
                </c:pt>
                <c:pt idx="86">
                  <c:v>3.089363636363645</c:v>
                </c:pt>
                <c:pt idx="87">
                  <c:v>3.068778554778563</c:v>
                </c:pt>
                <c:pt idx="88">
                  <c:v>3.022160839160847</c:v>
                </c:pt>
                <c:pt idx="89">
                  <c:v>2.919454545454553</c:v>
                </c:pt>
                <c:pt idx="90">
                  <c:v>2.806398601398609</c:v>
                </c:pt>
                <c:pt idx="91">
                  <c:v>2.764850815850823</c:v>
                </c:pt>
                <c:pt idx="92">
                  <c:v>2.717002331002338</c:v>
                </c:pt>
                <c:pt idx="93">
                  <c:v>2.69844755244756</c:v>
                </c:pt>
                <c:pt idx="94">
                  <c:v>2.694440559440567</c:v>
                </c:pt>
                <c:pt idx="95">
                  <c:v>2.69428438228439</c:v>
                </c:pt>
                <c:pt idx="96">
                  <c:v>2.696442890442897</c:v>
                </c:pt>
                <c:pt idx="97">
                  <c:v>2.69747086247087</c:v>
                </c:pt>
                <c:pt idx="98">
                  <c:v>2.66737762237763</c:v>
                </c:pt>
                <c:pt idx="99">
                  <c:v>2.626720279720287</c:v>
                </c:pt>
                <c:pt idx="100">
                  <c:v>2.612034965034971</c:v>
                </c:pt>
                <c:pt idx="101">
                  <c:v>2.624020979020986</c:v>
                </c:pt>
                <c:pt idx="102">
                  <c:v>2.632923076923084</c:v>
                </c:pt>
                <c:pt idx="103">
                  <c:v>2.634757575757583</c:v>
                </c:pt>
                <c:pt idx="104">
                  <c:v>2.609757575757583</c:v>
                </c:pt>
                <c:pt idx="105">
                  <c:v>2.580825174825181</c:v>
                </c:pt>
                <c:pt idx="106">
                  <c:v>2.577158508158515</c:v>
                </c:pt>
                <c:pt idx="107">
                  <c:v>2.593694638694646</c:v>
                </c:pt>
                <c:pt idx="108">
                  <c:v>2.60186713286714</c:v>
                </c:pt>
                <c:pt idx="109">
                  <c:v>2.614589743589751</c:v>
                </c:pt>
                <c:pt idx="110">
                  <c:v>2.612032634032641</c:v>
                </c:pt>
                <c:pt idx="111">
                  <c:v>2.6022400932401</c:v>
                </c:pt>
                <c:pt idx="112">
                  <c:v>2.582864801864809</c:v>
                </c:pt>
                <c:pt idx="113">
                  <c:v>2.567925407925415</c:v>
                </c:pt>
                <c:pt idx="114">
                  <c:v>2.54363636363637</c:v>
                </c:pt>
                <c:pt idx="115">
                  <c:v>2.538641025641033</c:v>
                </c:pt>
                <c:pt idx="116">
                  <c:v>2.552757575757583</c:v>
                </c:pt>
                <c:pt idx="117">
                  <c:v>2.582365967365974</c:v>
                </c:pt>
                <c:pt idx="118">
                  <c:v>2.596256410256417</c:v>
                </c:pt>
                <c:pt idx="119">
                  <c:v>2.616291375291382</c:v>
                </c:pt>
                <c:pt idx="120">
                  <c:v>2.635137529137536</c:v>
                </c:pt>
                <c:pt idx="121">
                  <c:v>2.678648018648026</c:v>
                </c:pt>
                <c:pt idx="122">
                  <c:v>2.750300699300707</c:v>
                </c:pt>
                <c:pt idx="123">
                  <c:v>2.858268065268073</c:v>
                </c:pt>
                <c:pt idx="124">
                  <c:v>2.90658508158509</c:v>
                </c:pt>
                <c:pt idx="125">
                  <c:v>2.981386946386954</c:v>
                </c:pt>
                <c:pt idx="126">
                  <c:v>3.028177156177164</c:v>
                </c:pt>
                <c:pt idx="127">
                  <c:v>3.053930069930078</c:v>
                </c:pt>
                <c:pt idx="128">
                  <c:v>3.069258741258749</c:v>
                </c:pt>
                <c:pt idx="129">
                  <c:v>3.054000000000008</c:v>
                </c:pt>
                <c:pt idx="130">
                  <c:v>2.975125874125882</c:v>
                </c:pt>
                <c:pt idx="131">
                  <c:v>2.875627039627047</c:v>
                </c:pt>
                <c:pt idx="132">
                  <c:v>2.808920745920753</c:v>
                </c:pt>
                <c:pt idx="133">
                  <c:v>2.787689976689984</c:v>
                </c:pt>
                <c:pt idx="134">
                  <c:v>2.764256410256418</c:v>
                </c:pt>
                <c:pt idx="135">
                  <c:v>2.743839160839168</c:v>
                </c:pt>
                <c:pt idx="136">
                  <c:v>2.711342657342664</c:v>
                </c:pt>
                <c:pt idx="137">
                  <c:v>2.716230769230776</c:v>
                </c:pt>
                <c:pt idx="138">
                  <c:v>2.751449883449891</c:v>
                </c:pt>
                <c:pt idx="139">
                  <c:v>2.774762237762245</c:v>
                </c:pt>
                <c:pt idx="140">
                  <c:v>2.768857808857816</c:v>
                </c:pt>
                <c:pt idx="141">
                  <c:v>2.762979020979028</c:v>
                </c:pt>
                <c:pt idx="142">
                  <c:v>2.763039627039634</c:v>
                </c:pt>
                <c:pt idx="143">
                  <c:v>2.774675990675998</c:v>
                </c:pt>
                <c:pt idx="144">
                  <c:v>2.791181818181825</c:v>
                </c:pt>
                <c:pt idx="145">
                  <c:v>2.787757575757583</c:v>
                </c:pt>
                <c:pt idx="146">
                  <c:v>2.7567062937063</c:v>
                </c:pt>
                <c:pt idx="147">
                  <c:v>2.739025641025648</c:v>
                </c:pt>
                <c:pt idx="148">
                  <c:v>2.712389277389284</c:v>
                </c:pt>
                <c:pt idx="149">
                  <c:v>2.704240093240101</c:v>
                </c:pt>
                <c:pt idx="150">
                  <c:v>2.716787878787886</c:v>
                </c:pt>
                <c:pt idx="151">
                  <c:v>2.71165734265735</c:v>
                </c:pt>
                <c:pt idx="152">
                  <c:v>2.694953379953387</c:v>
                </c:pt>
                <c:pt idx="153">
                  <c:v>2.649051282051289</c:v>
                </c:pt>
                <c:pt idx="154">
                  <c:v>2.584883449883457</c:v>
                </c:pt>
                <c:pt idx="155">
                  <c:v>2.514883449883456</c:v>
                </c:pt>
                <c:pt idx="156">
                  <c:v>2.467522144522151</c:v>
                </c:pt>
                <c:pt idx="157">
                  <c:v>2.448904428904435</c:v>
                </c:pt>
                <c:pt idx="158">
                  <c:v>2.44049650349651</c:v>
                </c:pt>
                <c:pt idx="159">
                  <c:v>2.463701631701638</c:v>
                </c:pt>
                <c:pt idx="160">
                  <c:v>2.487892773892781</c:v>
                </c:pt>
                <c:pt idx="161">
                  <c:v>2.51531002331003</c:v>
                </c:pt>
                <c:pt idx="162">
                  <c:v>2.538988344988351</c:v>
                </c:pt>
                <c:pt idx="163">
                  <c:v>2.547107226107233</c:v>
                </c:pt>
                <c:pt idx="164">
                  <c:v>2.565951048951056</c:v>
                </c:pt>
                <c:pt idx="165">
                  <c:v>2.584256410256417</c:v>
                </c:pt>
                <c:pt idx="166">
                  <c:v>2.622615384615392</c:v>
                </c:pt>
                <c:pt idx="167">
                  <c:v>2.707855477855485</c:v>
                </c:pt>
                <c:pt idx="168">
                  <c:v>2.761093240093247</c:v>
                </c:pt>
                <c:pt idx="169">
                  <c:v>2.819825174825183</c:v>
                </c:pt>
                <c:pt idx="170">
                  <c:v>2.794682983682991</c:v>
                </c:pt>
                <c:pt idx="171">
                  <c:v>2.701850815850823</c:v>
                </c:pt>
                <c:pt idx="172">
                  <c:v>2.611603729603736</c:v>
                </c:pt>
                <c:pt idx="173">
                  <c:v>2.596321678321685</c:v>
                </c:pt>
                <c:pt idx="174">
                  <c:v>2.617377622377629</c:v>
                </c:pt>
                <c:pt idx="175">
                  <c:v>2.714708624708632</c:v>
                </c:pt>
                <c:pt idx="176">
                  <c:v>2.836522144522152</c:v>
                </c:pt>
                <c:pt idx="177">
                  <c:v>2.94372727272728</c:v>
                </c:pt>
                <c:pt idx="178">
                  <c:v>3.012305361305369</c:v>
                </c:pt>
                <c:pt idx="179">
                  <c:v>3.065340326340334</c:v>
                </c:pt>
                <c:pt idx="180">
                  <c:v>3.09128438228439</c:v>
                </c:pt>
                <c:pt idx="181">
                  <c:v>3.122741258741267</c:v>
                </c:pt>
                <c:pt idx="182">
                  <c:v>3.147447552447561</c:v>
                </c:pt>
                <c:pt idx="183">
                  <c:v>3.169636363636372</c:v>
                </c:pt>
                <c:pt idx="184">
                  <c:v>3.207685314685323</c:v>
                </c:pt>
                <c:pt idx="185">
                  <c:v>3.255090909090918</c:v>
                </c:pt>
                <c:pt idx="186">
                  <c:v>3.410615384615393</c:v>
                </c:pt>
                <c:pt idx="187">
                  <c:v>3.529762237762247</c:v>
                </c:pt>
                <c:pt idx="188">
                  <c:v>3.482312354312363</c:v>
                </c:pt>
                <c:pt idx="189">
                  <c:v>3.272184149184158</c:v>
                </c:pt>
                <c:pt idx="190">
                  <c:v>3.05321445221446</c:v>
                </c:pt>
                <c:pt idx="191">
                  <c:v>2.985135198135206</c:v>
                </c:pt>
                <c:pt idx="192">
                  <c:v>2.913421911421919</c:v>
                </c:pt>
                <c:pt idx="193">
                  <c:v>2.892205128205136</c:v>
                </c:pt>
                <c:pt idx="194">
                  <c:v>2.908682983682991</c:v>
                </c:pt>
                <c:pt idx="195">
                  <c:v>2.976034965034973</c:v>
                </c:pt>
                <c:pt idx="196">
                  <c:v>3.011179487179495</c:v>
                </c:pt>
                <c:pt idx="197">
                  <c:v>3.032599067599075</c:v>
                </c:pt>
                <c:pt idx="198">
                  <c:v>3.001072261072269</c:v>
                </c:pt>
                <c:pt idx="199">
                  <c:v>2.966927738927747</c:v>
                </c:pt>
                <c:pt idx="200">
                  <c:v>2.962745920745929</c:v>
                </c:pt>
                <c:pt idx="201">
                  <c:v>2.961962703962712</c:v>
                </c:pt>
                <c:pt idx="202">
                  <c:v>2.949312354312362</c:v>
                </c:pt>
                <c:pt idx="203">
                  <c:v>2.888687645687653</c:v>
                </c:pt>
                <c:pt idx="204">
                  <c:v>2.823342657342664</c:v>
                </c:pt>
                <c:pt idx="205">
                  <c:v>2.764358974358982</c:v>
                </c:pt>
                <c:pt idx="206">
                  <c:v>2.732538461538469</c:v>
                </c:pt>
                <c:pt idx="207">
                  <c:v>2.736953379953387</c:v>
                </c:pt>
                <c:pt idx="208">
                  <c:v>2.746456876456884</c:v>
                </c:pt>
                <c:pt idx="209">
                  <c:v>2.774265734265741</c:v>
                </c:pt>
                <c:pt idx="210">
                  <c:v>2.793923076923084</c:v>
                </c:pt>
                <c:pt idx="211">
                  <c:v>2.802328671328679</c:v>
                </c:pt>
                <c:pt idx="212">
                  <c:v>2.797769230769238</c:v>
                </c:pt>
                <c:pt idx="213">
                  <c:v>2.784300699300707</c:v>
                </c:pt>
                <c:pt idx="214">
                  <c:v>2.775678321678329</c:v>
                </c:pt>
                <c:pt idx="215">
                  <c:v>2.766696969696977</c:v>
                </c:pt>
                <c:pt idx="216">
                  <c:v>2.764846153846161</c:v>
                </c:pt>
                <c:pt idx="217">
                  <c:v>2.776834498834506</c:v>
                </c:pt>
                <c:pt idx="218">
                  <c:v>2.797792540792548</c:v>
                </c:pt>
                <c:pt idx="219">
                  <c:v>2.805041958041965</c:v>
                </c:pt>
                <c:pt idx="220">
                  <c:v>2.815065268065275</c:v>
                </c:pt>
                <c:pt idx="221">
                  <c:v>2.821692307692315</c:v>
                </c:pt>
                <c:pt idx="222">
                  <c:v>2.807790209790217</c:v>
                </c:pt>
                <c:pt idx="223">
                  <c:v>2.797645687645695</c:v>
                </c:pt>
                <c:pt idx="224">
                  <c:v>2.790158508158515</c:v>
                </c:pt>
                <c:pt idx="225">
                  <c:v>2.785118881118889</c:v>
                </c:pt>
                <c:pt idx="226">
                  <c:v>2.771687645687653</c:v>
                </c:pt>
                <c:pt idx="227">
                  <c:v>2.736874125874134</c:v>
                </c:pt>
                <c:pt idx="228">
                  <c:v>2.700347319347326</c:v>
                </c:pt>
                <c:pt idx="229">
                  <c:v>2.683219114219122</c:v>
                </c:pt>
                <c:pt idx="230">
                  <c:v>2.695834498834506</c:v>
                </c:pt>
                <c:pt idx="231">
                  <c:v>2.704333333333341</c:v>
                </c:pt>
                <c:pt idx="232">
                  <c:v>2.716561771561779</c:v>
                </c:pt>
                <c:pt idx="233">
                  <c:v>2.715191142191149</c:v>
                </c:pt>
                <c:pt idx="234">
                  <c:v>2.703515151515159</c:v>
                </c:pt>
                <c:pt idx="235">
                  <c:v>2.693755244755252</c:v>
                </c:pt>
                <c:pt idx="236">
                  <c:v>2.705965034965042</c:v>
                </c:pt>
                <c:pt idx="237">
                  <c:v>2.715009324009331</c:v>
                </c:pt>
                <c:pt idx="238">
                  <c:v>2.731205128205136</c:v>
                </c:pt>
                <c:pt idx="239">
                  <c:v>2.729764568764576</c:v>
                </c:pt>
                <c:pt idx="240">
                  <c:v>2.70256410256411</c:v>
                </c:pt>
                <c:pt idx="241">
                  <c:v>2.657121212121219</c:v>
                </c:pt>
                <c:pt idx="242">
                  <c:v>2.629470862470869</c:v>
                </c:pt>
                <c:pt idx="243">
                  <c:v>2.578498834498841</c:v>
                </c:pt>
                <c:pt idx="244">
                  <c:v>2.548046620046627</c:v>
                </c:pt>
                <c:pt idx="245">
                  <c:v>2.536790209790217</c:v>
                </c:pt>
                <c:pt idx="246">
                  <c:v>2.521734265734272</c:v>
                </c:pt>
                <c:pt idx="247">
                  <c:v>2.481342657342664</c:v>
                </c:pt>
                <c:pt idx="248">
                  <c:v>2.453335664335671</c:v>
                </c:pt>
                <c:pt idx="249">
                  <c:v>2.408300699300705</c:v>
                </c:pt>
                <c:pt idx="250">
                  <c:v>2.389988344988351</c:v>
                </c:pt>
                <c:pt idx="251">
                  <c:v>2.384314685314691</c:v>
                </c:pt>
                <c:pt idx="252">
                  <c:v>2.391475524475531</c:v>
                </c:pt>
                <c:pt idx="253">
                  <c:v>2.403419580419587</c:v>
                </c:pt>
                <c:pt idx="254">
                  <c:v>2.451610722610729</c:v>
                </c:pt>
                <c:pt idx="255">
                  <c:v>2.508097902097909</c:v>
                </c:pt>
                <c:pt idx="256">
                  <c:v>2.558717948717955</c:v>
                </c:pt>
                <c:pt idx="257">
                  <c:v>2.705048951048958</c:v>
                </c:pt>
                <c:pt idx="258">
                  <c:v>2.865186480186487</c:v>
                </c:pt>
                <c:pt idx="259">
                  <c:v>2.915582750582758</c:v>
                </c:pt>
                <c:pt idx="260">
                  <c:v>2.895223776223784</c:v>
                </c:pt>
                <c:pt idx="261">
                  <c:v>2.717107226107233</c:v>
                </c:pt>
                <c:pt idx="262">
                  <c:v>2.544256410256417</c:v>
                </c:pt>
                <c:pt idx="263">
                  <c:v>2.4417062937063</c:v>
                </c:pt>
                <c:pt idx="264">
                  <c:v>2.412701631701638</c:v>
                </c:pt>
                <c:pt idx="265">
                  <c:v>2.377065268065274</c:v>
                </c:pt>
                <c:pt idx="266">
                  <c:v>2.337920745920752</c:v>
                </c:pt>
                <c:pt idx="267">
                  <c:v>2.283806526806533</c:v>
                </c:pt>
                <c:pt idx="268">
                  <c:v>2.241198135198141</c:v>
                </c:pt>
                <c:pt idx="269">
                  <c:v>2.230144522144528</c:v>
                </c:pt>
                <c:pt idx="270">
                  <c:v>2.232701631701637</c:v>
                </c:pt>
                <c:pt idx="271">
                  <c:v>2.224606060606066</c:v>
                </c:pt>
                <c:pt idx="272">
                  <c:v>2.20619580419581</c:v>
                </c:pt>
                <c:pt idx="273">
                  <c:v>2.201027972027978</c:v>
                </c:pt>
                <c:pt idx="274">
                  <c:v>2.236657342657348</c:v>
                </c:pt>
                <c:pt idx="275">
                  <c:v>2.305717948717955</c:v>
                </c:pt>
                <c:pt idx="276">
                  <c:v>2.340641025641032</c:v>
                </c:pt>
                <c:pt idx="277">
                  <c:v>2.389226107226114</c:v>
                </c:pt>
                <c:pt idx="278">
                  <c:v>2.406242424242431</c:v>
                </c:pt>
                <c:pt idx="279">
                  <c:v>2.410244755244761</c:v>
                </c:pt>
                <c:pt idx="280">
                  <c:v>2.421212121212128</c:v>
                </c:pt>
                <c:pt idx="281">
                  <c:v>2.431652680652687</c:v>
                </c:pt>
                <c:pt idx="282">
                  <c:v>2.452062937062943</c:v>
                </c:pt>
                <c:pt idx="283">
                  <c:v>2.457463869463876</c:v>
                </c:pt>
                <c:pt idx="284">
                  <c:v>2.438885780885787</c:v>
                </c:pt>
                <c:pt idx="285">
                  <c:v>2.395209790209797</c:v>
                </c:pt>
                <c:pt idx="286">
                  <c:v>2.346195804195811</c:v>
                </c:pt>
                <c:pt idx="287">
                  <c:v>2.332386946386953</c:v>
                </c:pt>
                <c:pt idx="288">
                  <c:v>2.353107226107233</c:v>
                </c:pt>
                <c:pt idx="289">
                  <c:v>2.395864801864808</c:v>
                </c:pt>
                <c:pt idx="290">
                  <c:v>2.410508158508165</c:v>
                </c:pt>
                <c:pt idx="291">
                  <c:v>2.384088578088584</c:v>
                </c:pt>
                <c:pt idx="292">
                  <c:v>2.332888111888118</c:v>
                </c:pt>
                <c:pt idx="293">
                  <c:v>2.316911421911428</c:v>
                </c:pt>
                <c:pt idx="294">
                  <c:v>2.321296037296044</c:v>
                </c:pt>
                <c:pt idx="295">
                  <c:v>2.363780885780892</c:v>
                </c:pt>
                <c:pt idx="296">
                  <c:v>2.43161305361306</c:v>
                </c:pt>
                <c:pt idx="297">
                  <c:v>2.48649650349651</c:v>
                </c:pt>
                <c:pt idx="298">
                  <c:v>2.517671328671335</c:v>
                </c:pt>
                <c:pt idx="299">
                  <c:v>2.528592074592081</c:v>
                </c:pt>
                <c:pt idx="300">
                  <c:v>2.550261072261079</c:v>
                </c:pt>
                <c:pt idx="301">
                  <c:v>2.553948717948725</c:v>
                </c:pt>
                <c:pt idx="302">
                  <c:v>2.516638694638702</c:v>
                </c:pt>
                <c:pt idx="303">
                  <c:v>2.46056643356644</c:v>
                </c:pt>
                <c:pt idx="304">
                  <c:v>2.432025641025648</c:v>
                </c:pt>
                <c:pt idx="305">
                  <c:v>2.402167832167839</c:v>
                </c:pt>
                <c:pt idx="306">
                  <c:v>2.402815850815857</c:v>
                </c:pt>
                <c:pt idx="307">
                  <c:v>2.419013986013992</c:v>
                </c:pt>
                <c:pt idx="308">
                  <c:v>2.417862470862477</c:v>
                </c:pt>
                <c:pt idx="309">
                  <c:v>2.383104895104902</c:v>
                </c:pt>
                <c:pt idx="310">
                  <c:v>2.358764568764575</c:v>
                </c:pt>
                <c:pt idx="311">
                  <c:v>2.30052214452215</c:v>
                </c:pt>
                <c:pt idx="312">
                  <c:v>2.241128205128211</c:v>
                </c:pt>
                <c:pt idx="313">
                  <c:v>2.187137529137535</c:v>
                </c:pt>
                <c:pt idx="314">
                  <c:v>2.140587412587418</c:v>
                </c:pt>
                <c:pt idx="315">
                  <c:v>2.128293706293712</c:v>
                </c:pt>
                <c:pt idx="316">
                  <c:v>2.120135198135204</c:v>
                </c:pt>
                <c:pt idx="317">
                  <c:v>2.132403263403269</c:v>
                </c:pt>
                <c:pt idx="318">
                  <c:v>2.158034965034971</c:v>
                </c:pt>
                <c:pt idx="319">
                  <c:v>2.182531468531475</c:v>
                </c:pt>
                <c:pt idx="320">
                  <c:v>2.189680652680658</c:v>
                </c:pt>
                <c:pt idx="321">
                  <c:v>2.178030303030309</c:v>
                </c:pt>
                <c:pt idx="322">
                  <c:v>2.155286713286719</c:v>
                </c:pt>
                <c:pt idx="323">
                  <c:v>2.137027972027978</c:v>
                </c:pt>
                <c:pt idx="324">
                  <c:v>2.131645687645693</c:v>
                </c:pt>
                <c:pt idx="325">
                  <c:v>2.141170163170169</c:v>
                </c:pt>
                <c:pt idx="326">
                  <c:v>2.146403263403269</c:v>
                </c:pt>
                <c:pt idx="327">
                  <c:v>2.167400932400938</c:v>
                </c:pt>
                <c:pt idx="328">
                  <c:v>2.183780885780892</c:v>
                </c:pt>
                <c:pt idx="329">
                  <c:v>2.180030303030309</c:v>
                </c:pt>
                <c:pt idx="330">
                  <c:v>2.167645687645694</c:v>
                </c:pt>
                <c:pt idx="331">
                  <c:v>2.158703962703969</c:v>
                </c:pt>
                <c:pt idx="332">
                  <c:v>2.15412820512821</c:v>
                </c:pt>
                <c:pt idx="333">
                  <c:v>2.165925407925414</c:v>
                </c:pt>
                <c:pt idx="334">
                  <c:v>2.186715617715623</c:v>
                </c:pt>
                <c:pt idx="335">
                  <c:v>2.217263403263409</c:v>
                </c:pt>
                <c:pt idx="336">
                  <c:v>2.238710955710962</c:v>
                </c:pt>
                <c:pt idx="337">
                  <c:v>2.242587412587418</c:v>
                </c:pt>
                <c:pt idx="338">
                  <c:v>2.234468531468537</c:v>
                </c:pt>
                <c:pt idx="339">
                  <c:v>2.211857808857815</c:v>
                </c:pt>
                <c:pt idx="340">
                  <c:v>2.204041958041964</c:v>
                </c:pt>
                <c:pt idx="341">
                  <c:v>2.22954312354313</c:v>
                </c:pt>
                <c:pt idx="342">
                  <c:v>2.266860139860146</c:v>
                </c:pt>
                <c:pt idx="343">
                  <c:v>2.288393939393945</c:v>
                </c:pt>
                <c:pt idx="344">
                  <c:v>2.341878787878795</c:v>
                </c:pt>
                <c:pt idx="345">
                  <c:v>2.382766899766906</c:v>
                </c:pt>
                <c:pt idx="346">
                  <c:v>2.387221445221452</c:v>
                </c:pt>
                <c:pt idx="347">
                  <c:v>2.343396270396277</c:v>
                </c:pt>
                <c:pt idx="348">
                  <c:v>2.306622377622384</c:v>
                </c:pt>
                <c:pt idx="349">
                  <c:v>2.256662004662011</c:v>
                </c:pt>
                <c:pt idx="350">
                  <c:v>2.226447552447558</c:v>
                </c:pt>
                <c:pt idx="351">
                  <c:v>2.204890442890449</c:v>
                </c:pt>
                <c:pt idx="352">
                  <c:v>2.181853146853153</c:v>
                </c:pt>
                <c:pt idx="353">
                  <c:v>2.146088578088584</c:v>
                </c:pt>
                <c:pt idx="354">
                  <c:v>2.120855477855484</c:v>
                </c:pt>
                <c:pt idx="355">
                  <c:v>2.055391608391614</c:v>
                </c:pt>
                <c:pt idx="356">
                  <c:v>1.990454545454551</c:v>
                </c:pt>
                <c:pt idx="357">
                  <c:v>1.955489510489516</c:v>
                </c:pt>
                <c:pt idx="358">
                  <c:v>1.950717948717954</c:v>
                </c:pt>
                <c:pt idx="359">
                  <c:v>1.955582750582756</c:v>
                </c:pt>
                <c:pt idx="360">
                  <c:v>1.969275058275064</c:v>
                </c:pt>
                <c:pt idx="361">
                  <c:v>1.984925407925413</c:v>
                </c:pt>
                <c:pt idx="362">
                  <c:v>1.988170163170168</c:v>
                </c:pt>
                <c:pt idx="363">
                  <c:v>1.978370629370635</c:v>
                </c:pt>
                <c:pt idx="364">
                  <c:v>1.951650349650355</c:v>
                </c:pt>
                <c:pt idx="365">
                  <c:v>1.930300699300705</c:v>
                </c:pt>
                <c:pt idx="366">
                  <c:v>1.879358974358979</c:v>
                </c:pt>
                <c:pt idx="367">
                  <c:v>1.822724941724946</c:v>
                </c:pt>
                <c:pt idx="368">
                  <c:v>1.782300699300704</c:v>
                </c:pt>
                <c:pt idx="369">
                  <c:v>1.765573426573431</c:v>
                </c:pt>
                <c:pt idx="370">
                  <c:v>1.760608391608396</c:v>
                </c:pt>
                <c:pt idx="371">
                  <c:v>1.752303030303035</c:v>
                </c:pt>
                <c:pt idx="372">
                  <c:v>1.737000000000005</c:v>
                </c:pt>
                <c:pt idx="373">
                  <c:v>1.710596736596741</c:v>
                </c:pt>
                <c:pt idx="374">
                  <c:v>1.686510489510494</c:v>
                </c:pt>
                <c:pt idx="375">
                  <c:v>1.649934731934736</c:v>
                </c:pt>
                <c:pt idx="376">
                  <c:v>1.629552447552452</c:v>
                </c:pt>
                <c:pt idx="377">
                  <c:v>1.583102564102568</c:v>
                </c:pt>
                <c:pt idx="378">
                  <c:v>1.527543123543128</c:v>
                </c:pt>
                <c:pt idx="379">
                  <c:v>1.484552447552451</c:v>
                </c:pt>
                <c:pt idx="380">
                  <c:v>1.446696969696974</c:v>
                </c:pt>
                <c:pt idx="381">
                  <c:v>1.419256410256414</c:v>
                </c:pt>
                <c:pt idx="382">
                  <c:v>1.405941724941729</c:v>
                </c:pt>
                <c:pt idx="383">
                  <c:v>1.375298368298372</c:v>
                </c:pt>
                <c:pt idx="384">
                  <c:v>1.34548018648019</c:v>
                </c:pt>
                <c:pt idx="385">
                  <c:v>1.318622377622381</c:v>
                </c:pt>
                <c:pt idx="386">
                  <c:v>1.302034965034968</c:v>
                </c:pt>
                <c:pt idx="387">
                  <c:v>1.291825174825178</c:v>
                </c:pt>
                <c:pt idx="388">
                  <c:v>1.286552447552451</c:v>
                </c:pt>
                <c:pt idx="389">
                  <c:v>1.281657342657346</c:v>
                </c:pt>
                <c:pt idx="390">
                  <c:v>1.282888111888115</c:v>
                </c:pt>
                <c:pt idx="391">
                  <c:v>1.287081585081588</c:v>
                </c:pt>
                <c:pt idx="392">
                  <c:v>1.287568764568768</c:v>
                </c:pt>
                <c:pt idx="393">
                  <c:v>1.286258741258745</c:v>
                </c:pt>
                <c:pt idx="394">
                  <c:v>1.285897435897439</c:v>
                </c:pt>
                <c:pt idx="395">
                  <c:v>1.294002331002334</c:v>
                </c:pt>
                <c:pt idx="396">
                  <c:v>1.307867132867136</c:v>
                </c:pt>
                <c:pt idx="397">
                  <c:v>1.316058275058279</c:v>
                </c:pt>
                <c:pt idx="398">
                  <c:v>1.311972027972031</c:v>
                </c:pt>
                <c:pt idx="399">
                  <c:v>1.309165501165505</c:v>
                </c:pt>
                <c:pt idx="400">
                  <c:v>1.306983682983686</c:v>
                </c:pt>
                <c:pt idx="401">
                  <c:v>1.310953379953383</c:v>
                </c:pt>
                <c:pt idx="402">
                  <c:v>1.321079254079258</c:v>
                </c:pt>
                <c:pt idx="403">
                  <c:v>1.342006993006997</c:v>
                </c:pt>
                <c:pt idx="404">
                  <c:v>1.358277389277393</c:v>
                </c:pt>
                <c:pt idx="405">
                  <c:v>1.400727272727276</c:v>
                </c:pt>
                <c:pt idx="406">
                  <c:v>1.444279720279724</c:v>
                </c:pt>
                <c:pt idx="407">
                  <c:v>1.483636363636367</c:v>
                </c:pt>
                <c:pt idx="408">
                  <c:v>1.526491841491846</c:v>
                </c:pt>
                <c:pt idx="409">
                  <c:v>1.574643356643361</c:v>
                </c:pt>
                <c:pt idx="410">
                  <c:v>1.602398601398606</c:v>
                </c:pt>
                <c:pt idx="411">
                  <c:v>1.660205128205132</c:v>
                </c:pt>
                <c:pt idx="412">
                  <c:v>1.712636363636368</c:v>
                </c:pt>
                <c:pt idx="413">
                  <c:v>1.745794871794876</c:v>
                </c:pt>
                <c:pt idx="414">
                  <c:v>1.752829836829842</c:v>
                </c:pt>
                <c:pt idx="415">
                  <c:v>1.746303030303035</c:v>
                </c:pt>
                <c:pt idx="416">
                  <c:v>1.729452214452219</c:v>
                </c:pt>
                <c:pt idx="417">
                  <c:v>1.7248041958042</c:v>
                </c:pt>
                <c:pt idx="418">
                  <c:v>1.7311048951049</c:v>
                </c:pt>
                <c:pt idx="419">
                  <c:v>1.743713286713291</c:v>
                </c:pt>
                <c:pt idx="420">
                  <c:v>1.748773892773897</c:v>
                </c:pt>
                <c:pt idx="421">
                  <c:v>1.749216783216788</c:v>
                </c:pt>
                <c:pt idx="422">
                  <c:v>1.748743589743594</c:v>
                </c:pt>
                <c:pt idx="423">
                  <c:v>1.741433566433571</c:v>
                </c:pt>
                <c:pt idx="424">
                  <c:v>1.710214452214457</c:v>
                </c:pt>
                <c:pt idx="425">
                  <c:v>1.676673659673664</c:v>
                </c:pt>
                <c:pt idx="426">
                  <c:v>1.659634032634037</c:v>
                </c:pt>
                <c:pt idx="427">
                  <c:v>1.623363636363641</c:v>
                </c:pt>
                <c:pt idx="428">
                  <c:v>1.591948717948722</c:v>
                </c:pt>
                <c:pt idx="429">
                  <c:v>1.55506060606061</c:v>
                </c:pt>
                <c:pt idx="430">
                  <c:v>1.522911421911426</c:v>
                </c:pt>
                <c:pt idx="431">
                  <c:v>1.493925407925412</c:v>
                </c:pt>
                <c:pt idx="432">
                  <c:v>1.479137529137533</c:v>
                </c:pt>
                <c:pt idx="433">
                  <c:v>1.455128205128209</c:v>
                </c:pt>
                <c:pt idx="434">
                  <c:v>1.441216783216787</c:v>
                </c:pt>
                <c:pt idx="435">
                  <c:v>1.442559440559444</c:v>
                </c:pt>
                <c:pt idx="436">
                  <c:v>1.451365967365971</c:v>
                </c:pt>
                <c:pt idx="437">
                  <c:v>1.456275058275062</c:v>
                </c:pt>
                <c:pt idx="438">
                  <c:v>1.456358974358978</c:v>
                </c:pt>
                <c:pt idx="439">
                  <c:v>1.450351981351985</c:v>
                </c:pt>
                <c:pt idx="440">
                  <c:v>1.431167832167836</c:v>
                </c:pt>
                <c:pt idx="441">
                  <c:v>1.408883449883453</c:v>
                </c:pt>
                <c:pt idx="442">
                  <c:v>1.386396270396274</c:v>
                </c:pt>
                <c:pt idx="443">
                  <c:v>1.378244755244759</c:v>
                </c:pt>
                <c:pt idx="444">
                  <c:v>1.364121212121216</c:v>
                </c:pt>
                <c:pt idx="445">
                  <c:v>1.347230769230773</c:v>
                </c:pt>
                <c:pt idx="446">
                  <c:v>1.330275058275062</c:v>
                </c:pt>
                <c:pt idx="447">
                  <c:v>1.31734032634033</c:v>
                </c:pt>
                <c:pt idx="448">
                  <c:v>1.311272727272731</c:v>
                </c:pt>
                <c:pt idx="449">
                  <c:v>1.30901631701632</c:v>
                </c:pt>
                <c:pt idx="450">
                  <c:v>1.304710955710959</c:v>
                </c:pt>
                <c:pt idx="451">
                  <c:v>1.295575757575761</c:v>
                </c:pt>
                <c:pt idx="452">
                  <c:v>1.28429370629371</c:v>
                </c:pt>
                <c:pt idx="453">
                  <c:v>1.276631701631705</c:v>
                </c:pt>
                <c:pt idx="454">
                  <c:v>1.277769230769234</c:v>
                </c:pt>
                <c:pt idx="455">
                  <c:v>1.292668997669001</c:v>
                </c:pt>
                <c:pt idx="456">
                  <c:v>1.326135198135202</c:v>
                </c:pt>
                <c:pt idx="457">
                  <c:v>1.357384615384619</c:v>
                </c:pt>
                <c:pt idx="458">
                  <c:v>1.36906060606061</c:v>
                </c:pt>
                <c:pt idx="459">
                  <c:v>1.350787878787882</c:v>
                </c:pt>
                <c:pt idx="460">
                  <c:v>1.33387412587413</c:v>
                </c:pt>
                <c:pt idx="461">
                  <c:v>1.295419580419584</c:v>
                </c:pt>
                <c:pt idx="462">
                  <c:v>1.257065268065271</c:v>
                </c:pt>
                <c:pt idx="463">
                  <c:v>1.223421911421914</c:v>
                </c:pt>
                <c:pt idx="464">
                  <c:v>1.198193473193476</c:v>
                </c:pt>
                <c:pt idx="465">
                  <c:v>1.185615384615388</c:v>
                </c:pt>
                <c:pt idx="466">
                  <c:v>1.184762237762241</c:v>
                </c:pt>
                <c:pt idx="467">
                  <c:v>1.187452214452217</c:v>
                </c:pt>
                <c:pt idx="468">
                  <c:v>1.1909696969697</c:v>
                </c:pt>
                <c:pt idx="469">
                  <c:v>1.200708624708628</c:v>
                </c:pt>
                <c:pt idx="470">
                  <c:v>1.214207459207462</c:v>
                </c:pt>
                <c:pt idx="471">
                  <c:v>1.221337995337999</c:v>
                </c:pt>
                <c:pt idx="472">
                  <c:v>1.241918414918418</c:v>
                </c:pt>
                <c:pt idx="473">
                  <c:v>1.261310023310027</c:v>
                </c:pt>
                <c:pt idx="474">
                  <c:v>1.281883449883453</c:v>
                </c:pt>
                <c:pt idx="475">
                  <c:v>1.298263403263407</c:v>
                </c:pt>
                <c:pt idx="476">
                  <c:v>1.305818181818185</c:v>
                </c:pt>
                <c:pt idx="477">
                  <c:v>1.308300699300703</c:v>
                </c:pt>
                <c:pt idx="478">
                  <c:v>1.310766899766903</c:v>
                </c:pt>
                <c:pt idx="479">
                  <c:v>1.321144522144526</c:v>
                </c:pt>
                <c:pt idx="480">
                  <c:v>1.344668997669001</c:v>
                </c:pt>
                <c:pt idx="481">
                  <c:v>1.371862470862474</c:v>
                </c:pt>
                <c:pt idx="482">
                  <c:v>1.380146853146857</c:v>
                </c:pt>
                <c:pt idx="483">
                  <c:v>1.391249417249421</c:v>
                </c:pt>
                <c:pt idx="484">
                  <c:v>1.386673659673663</c:v>
                </c:pt>
                <c:pt idx="485">
                  <c:v>1.382860139860143</c:v>
                </c:pt>
                <c:pt idx="486">
                  <c:v>1.377703962703966</c:v>
                </c:pt>
                <c:pt idx="487">
                  <c:v>1.365629370629374</c:v>
                </c:pt>
                <c:pt idx="488">
                  <c:v>1.363529137529141</c:v>
                </c:pt>
                <c:pt idx="489">
                  <c:v>1.355603729603733</c:v>
                </c:pt>
                <c:pt idx="490">
                  <c:v>1.350209790209794</c:v>
                </c:pt>
                <c:pt idx="491">
                  <c:v>1.341780885780889</c:v>
                </c:pt>
                <c:pt idx="492">
                  <c:v>1.315848484848488</c:v>
                </c:pt>
                <c:pt idx="493">
                  <c:v>1.300708624708628</c:v>
                </c:pt>
                <c:pt idx="494">
                  <c:v>1.267552447552451</c:v>
                </c:pt>
                <c:pt idx="495">
                  <c:v>1.238610722610726</c:v>
                </c:pt>
                <c:pt idx="496">
                  <c:v>1.216487179487183</c:v>
                </c:pt>
                <c:pt idx="497">
                  <c:v>1.197911421911425</c:v>
                </c:pt>
                <c:pt idx="498">
                  <c:v>1.187731934731938</c:v>
                </c:pt>
                <c:pt idx="499">
                  <c:v>1.185769230769234</c:v>
                </c:pt>
                <c:pt idx="500">
                  <c:v>1.186960372960376</c:v>
                </c:pt>
                <c:pt idx="501">
                  <c:v>1.180011655011658</c:v>
                </c:pt>
                <c:pt idx="502">
                  <c:v>1.153051282051285</c:v>
                </c:pt>
                <c:pt idx="503">
                  <c:v>1.111974358974362</c:v>
                </c:pt>
                <c:pt idx="504">
                  <c:v>1.089137529137532</c:v>
                </c:pt>
                <c:pt idx="505">
                  <c:v>1.047093240093243</c:v>
                </c:pt>
                <c:pt idx="506">
                  <c:v>1.015636363636366</c:v>
                </c:pt>
                <c:pt idx="507">
                  <c:v>0.9974452214452241</c:v>
                </c:pt>
                <c:pt idx="508">
                  <c:v>0.9914801864801891</c:v>
                </c:pt>
                <c:pt idx="509">
                  <c:v>0.9920186480186507</c:v>
                </c:pt>
                <c:pt idx="510">
                  <c:v>0.9929580419580445</c:v>
                </c:pt>
                <c:pt idx="511">
                  <c:v>0.9937785547785574</c:v>
                </c:pt>
                <c:pt idx="512">
                  <c:v>0.9956596736596763</c:v>
                </c:pt>
                <c:pt idx="513">
                  <c:v>0.9973939393939419</c:v>
                </c:pt>
                <c:pt idx="514">
                  <c:v>1.000335664335667</c:v>
                </c:pt>
                <c:pt idx="515">
                  <c:v>0.9990979020979047</c:v>
                </c:pt>
                <c:pt idx="516">
                  <c:v>0.9975454545454572</c:v>
                </c:pt>
                <c:pt idx="517">
                  <c:v>0.9962727272727299</c:v>
                </c:pt>
                <c:pt idx="518">
                  <c:v>0.9960512820512847</c:v>
                </c:pt>
                <c:pt idx="519">
                  <c:v>0.9915920745920772</c:v>
                </c:pt>
                <c:pt idx="520">
                  <c:v>0.976550116550119</c:v>
                </c:pt>
                <c:pt idx="521">
                  <c:v>0.9667599067599093</c:v>
                </c:pt>
                <c:pt idx="522">
                  <c:v>0.9499860139860163</c:v>
                </c:pt>
                <c:pt idx="523">
                  <c:v>0.9461421911421937</c:v>
                </c:pt>
                <c:pt idx="524">
                  <c:v>0.9531328671328696</c:v>
                </c:pt>
                <c:pt idx="525">
                  <c:v>0.9691841491841517</c:v>
                </c:pt>
                <c:pt idx="526">
                  <c:v>0.9911538461538487</c:v>
                </c:pt>
                <c:pt idx="527">
                  <c:v>1.003759906759909</c:v>
                </c:pt>
                <c:pt idx="528">
                  <c:v>1.03069230769231</c:v>
                </c:pt>
                <c:pt idx="529">
                  <c:v>1.051314685314688</c:v>
                </c:pt>
                <c:pt idx="530">
                  <c:v>1.063123543123546</c:v>
                </c:pt>
                <c:pt idx="531">
                  <c:v>1.069787878787882</c:v>
                </c:pt>
                <c:pt idx="532">
                  <c:v>1.076916083916087</c:v>
                </c:pt>
                <c:pt idx="533">
                  <c:v>1.079825174825178</c:v>
                </c:pt>
                <c:pt idx="534">
                  <c:v>1.08382983682984</c:v>
                </c:pt>
                <c:pt idx="535">
                  <c:v>1.082149184149187</c:v>
                </c:pt>
                <c:pt idx="536">
                  <c:v>1.076741258741262</c:v>
                </c:pt>
                <c:pt idx="537">
                  <c:v>1.073673659673663</c:v>
                </c:pt>
                <c:pt idx="538">
                  <c:v>1.072710955710958</c:v>
                </c:pt>
                <c:pt idx="539">
                  <c:v>1.0727365967366</c:v>
                </c:pt>
                <c:pt idx="540">
                  <c:v>1.074685314685317</c:v>
                </c:pt>
                <c:pt idx="541">
                  <c:v>1.078069930069933</c:v>
                </c:pt>
                <c:pt idx="542">
                  <c:v>1.08031934731935</c:v>
                </c:pt>
                <c:pt idx="543">
                  <c:v>1.078032634032637</c:v>
                </c:pt>
                <c:pt idx="544">
                  <c:v>1.075177156177159</c:v>
                </c:pt>
                <c:pt idx="545">
                  <c:v>1.068531468531472</c:v>
                </c:pt>
                <c:pt idx="546">
                  <c:v>1.064941724941728</c:v>
                </c:pt>
                <c:pt idx="547">
                  <c:v>1.0652027972028</c:v>
                </c:pt>
                <c:pt idx="548">
                  <c:v>1.072358974358977</c:v>
                </c:pt>
                <c:pt idx="549">
                  <c:v>1.078939393939397</c:v>
                </c:pt>
                <c:pt idx="550">
                  <c:v>1.080652680652684</c:v>
                </c:pt>
                <c:pt idx="551">
                  <c:v>1.076636363636367</c:v>
                </c:pt>
                <c:pt idx="552">
                  <c:v>1.061298368298371</c:v>
                </c:pt>
                <c:pt idx="553">
                  <c:v>1.038937062937066</c:v>
                </c:pt>
                <c:pt idx="554">
                  <c:v>1.013564102564105</c:v>
                </c:pt>
                <c:pt idx="555">
                  <c:v>1.0032027972028</c:v>
                </c:pt>
                <c:pt idx="556">
                  <c:v>0.9911538461538487</c:v>
                </c:pt>
                <c:pt idx="557">
                  <c:v>1.000596736596739</c:v>
                </c:pt>
                <c:pt idx="558">
                  <c:v>1.043130536130539</c:v>
                </c:pt>
                <c:pt idx="559">
                  <c:v>1.114771561771565</c:v>
                </c:pt>
                <c:pt idx="560">
                  <c:v>1.2087365967366</c:v>
                </c:pt>
                <c:pt idx="561">
                  <c:v>1.257568764568768</c:v>
                </c:pt>
                <c:pt idx="562">
                  <c:v>1.360673659673663</c:v>
                </c:pt>
                <c:pt idx="563">
                  <c:v>1.46324708624709</c:v>
                </c:pt>
                <c:pt idx="564">
                  <c:v>1.554741258741263</c:v>
                </c:pt>
                <c:pt idx="565">
                  <c:v>1.619515151515156</c:v>
                </c:pt>
                <c:pt idx="566">
                  <c:v>1.639079254079259</c:v>
                </c:pt>
                <c:pt idx="567">
                  <c:v>1.654748251748256</c:v>
                </c:pt>
                <c:pt idx="568">
                  <c:v>1.644552447552452</c:v>
                </c:pt>
                <c:pt idx="569">
                  <c:v>1.638701631701636</c:v>
                </c:pt>
                <c:pt idx="570">
                  <c:v>1.644048951048955</c:v>
                </c:pt>
                <c:pt idx="571">
                  <c:v>1.658186480186485</c:v>
                </c:pt>
                <c:pt idx="572">
                  <c:v>1.663995337995343</c:v>
                </c:pt>
                <c:pt idx="573">
                  <c:v>1.667902097902102</c:v>
                </c:pt>
                <c:pt idx="574">
                  <c:v>1.673142191142195</c:v>
                </c:pt>
                <c:pt idx="575">
                  <c:v>1.678489510489515</c:v>
                </c:pt>
                <c:pt idx="576">
                  <c:v>1.681410256410261</c:v>
                </c:pt>
                <c:pt idx="577">
                  <c:v>1.684976689976694</c:v>
                </c:pt>
                <c:pt idx="578">
                  <c:v>1.690107226107231</c:v>
                </c:pt>
                <c:pt idx="579">
                  <c:v>1.701878787878792</c:v>
                </c:pt>
                <c:pt idx="580">
                  <c:v>1.705086247086252</c:v>
                </c:pt>
                <c:pt idx="581">
                  <c:v>1.695778554778559</c:v>
                </c:pt>
                <c:pt idx="582">
                  <c:v>1.687412587412592</c:v>
                </c:pt>
                <c:pt idx="583">
                  <c:v>1.684580419580424</c:v>
                </c:pt>
                <c:pt idx="584">
                  <c:v>1.680000000000004</c:v>
                </c:pt>
                <c:pt idx="585">
                  <c:v>1.649491841491846</c:v>
                </c:pt>
                <c:pt idx="586">
                  <c:v>1.590310023310027</c:v>
                </c:pt>
                <c:pt idx="587">
                  <c:v>1.532174825174829</c:v>
                </c:pt>
                <c:pt idx="588">
                  <c:v>1.490055944055948</c:v>
                </c:pt>
                <c:pt idx="589">
                  <c:v>1.470909090909095</c:v>
                </c:pt>
                <c:pt idx="590">
                  <c:v>1.431860139860144</c:v>
                </c:pt>
                <c:pt idx="591">
                  <c:v>1.386962703962708</c:v>
                </c:pt>
                <c:pt idx="592">
                  <c:v>1.346111888111892</c:v>
                </c:pt>
                <c:pt idx="593">
                  <c:v>1.314235431235435</c:v>
                </c:pt>
                <c:pt idx="594">
                  <c:v>1.298843822843826</c:v>
                </c:pt>
                <c:pt idx="595">
                  <c:v>1.263428904428908</c:v>
                </c:pt>
                <c:pt idx="596">
                  <c:v>1.227121212121215</c:v>
                </c:pt>
                <c:pt idx="597">
                  <c:v>1.196011655011658</c:v>
                </c:pt>
                <c:pt idx="598">
                  <c:v>1.169046620046623</c:v>
                </c:pt>
                <c:pt idx="599">
                  <c:v>1.148149184149187</c:v>
                </c:pt>
                <c:pt idx="600">
                  <c:v>1.139790209790213</c:v>
                </c:pt>
                <c:pt idx="601">
                  <c:v>1.130578088578092</c:v>
                </c:pt>
                <c:pt idx="602">
                  <c:v>1.13008624708625</c:v>
                </c:pt>
                <c:pt idx="603">
                  <c:v>1.141216783216786</c:v>
                </c:pt>
                <c:pt idx="604">
                  <c:v>1.15534265734266</c:v>
                </c:pt>
                <c:pt idx="605">
                  <c:v>1.163170163170166</c:v>
                </c:pt>
                <c:pt idx="606">
                  <c:v>1.175983682983686</c:v>
                </c:pt>
                <c:pt idx="607">
                  <c:v>1.182703962703966</c:v>
                </c:pt>
                <c:pt idx="608">
                  <c:v>1.190699300699304</c:v>
                </c:pt>
                <c:pt idx="609">
                  <c:v>1.202794871794875</c:v>
                </c:pt>
                <c:pt idx="610">
                  <c:v>1.211083916083919</c:v>
                </c:pt>
                <c:pt idx="611">
                  <c:v>1.234752913752917</c:v>
                </c:pt>
                <c:pt idx="612">
                  <c:v>1.260582750582754</c:v>
                </c:pt>
                <c:pt idx="613">
                  <c:v>1.281237762237766</c:v>
                </c:pt>
                <c:pt idx="614">
                  <c:v>1.294132867132871</c:v>
                </c:pt>
                <c:pt idx="615">
                  <c:v>1.296244755244759</c:v>
                </c:pt>
                <c:pt idx="616">
                  <c:v>1.296944055944059</c:v>
                </c:pt>
                <c:pt idx="617">
                  <c:v>1.300958041958046</c:v>
                </c:pt>
                <c:pt idx="618">
                  <c:v>1.307454545454549</c:v>
                </c:pt>
                <c:pt idx="619">
                  <c:v>1.318692307692311</c:v>
                </c:pt>
                <c:pt idx="620">
                  <c:v>1.329860139860144</c:v>
                </c:pt>
                <c:pt idx="621">
                  <c:v>1.339827505827509</c:v>
                </c:pt>
                <c:pt idx="622">
                  <c:v>1.34496736596737</c:v>
                </c:pt>
                <c:pt idx="623">
                  <c:v>1.353540792540796</c:v>
                </c:pt>
                <c:pt idx="624">
                  <c:v>1.357440559440563</c:v>
                </c:pt>
                <c:pt idx="625">
                  <c:v>1.356888111888115</c:v>
                </c:pt>
                <c:pt idx="626">
                  <c:v>1.351163170163174</c:v>
                </c:pt>
                <c:pt idx="627">
                  <c:v>1.348144522144526</c:v>
                </c:pt>
                <c:pt idx="628">
                  <c:v>1.342545454545458</c:v>
                </c:pt>
                <c:pt idx="629">
                  <c:v>1.333993006993011</c:v>
                </c:pt>
                <c:pt idx="630">
                  <c:v>1.330023310023313</c:v>
                </c:pt>
                <c:pt idx="631">
                  <c:v>1.338517482517486</c:v>
                </c:pt>
                <c:pt idx="632">
                  <c:v>1.363638694638698</c:v>
                </c:pt>
                <c:pt idx="633">
                  <c:v>1.382002331002335</c:v>
                </c:pt>
                <c:pt idx="634">
                  <c:v>1.420100233100237</c:v>
                </c:pt>
                <c:pt idx="635">
                  <c:v>1.463564102564106</c:v>
                </c:pt>
                <c:pt idx="636">
                  <c:v>1.513983682983687</c:v>
                </c:pt>
                <c:pt idx="637">
                  <c:v>1.574531468531473</c:v>
                </c:pt>
                <c:pt idx="638">
                  <c:v>1.656235431235436</c:v>
                </c:pt>
                <c:pt idx="639">
                  <c:v>1.695857808857813</c:v>
                </c:pt>
                <c:pt idx="640">
                  <c:v>1.755484848484853</c:v>
                </c:pt>
                <c:pt idx="641">
                  <c:v>1.776060606060611</c:v>
                </c:pt>
                <c:pt idx="642">
                  <c:v>1.761121212121217</c:v>
                </c:pt>
                <c:pt idx="643">
                  <c:v>1.72499067599068</c:v>
                </c:pt>
                <c:pt idx="644">
                  <c:v>1.704097902097907</c:v>
                </c:pt>
                <c:pt idx="645">
                  <c:v>1.660881118881123</c:v>
                </c:pt>
                <c:pt idx="646">
                  <c:v>1.618615384615389</c:v>
                </c:pt>
                <c:pt idx="647">
                  <c:v>1.600347319347324</c:v>
                </c:pt>
                <c:pt idx="648">
                  <c:v>1.596962703962708</c:v>
                </c:pt>
                <c:pt idx="649">
                  <c:v>1.598200466200471</c:v>
                </c:pt>
                <c:pt idx="650">
                  <c:v>1.599634032634037</c:v>
                </c:pt>
                <c:pt idx="651">
                  <c:v>1.583766899766904</c:v>
                </c:pt>
                <c:pt idx="652">
                  <c:v>1.549347319347323</c:v>
                </c:pt>
                <c:pt idx="653">
                  <c:v>1.508426573426577</c:v>
                </c:pt>
                <c:pt idx="654">
                  <c:v>1.469738927738932</c:v>
                </c:pt>
                <c:pt idx="655">
                  <c:v>1.456065268065272</c:v>
                </c:pt>
                <c:pt idx="656">
                  <c:v>1.441692307692311</c:v>
                </c:pt>
                <c:pt idx="657">
                  <c:v>1.43682750582751</c:v>
                </c:pt>
                <c:pt idx="658">
                  <c:v>1.429498834498838</c:v>
                </c:pt>
                <c:pt idx="659">
                  <c:v>1.425326340326344</c:v>
                </c:pt>
                <c:pt idx="660">
                  <c:v>1.435086247086251</c:v>
                </c:pt>
                <c:pt idx="661">
                  <c:v>1.449291375291379</c:v>
                </c:pt>
                <c:pt idx="662">
                  <c:v>1.490876456876461</c:v>
                </c:pt>
                <c:pt idx="663">
                  <c:v>1.527214452214456</c:v>
                </c:pt>
                <c:pt idx="664">
                  <c:v>1.549666666666671</c:v>
                </c:pt>
                <c:pt idx="665">
                  <c:v>1.546214452214456</c:v>
                </c:pt>
                <c:pt idx="666">
                  <c:v>1.537913752913757</c:v>
                </c:pt>
                <c:pt idx="667">
                  <c:v>1.51996736596737</c:v>
                </c:pt>
                <c:pt idx="668">
                  <c:v>1.497351981351985</c:v>
                </c:pt>
                <c:pt idx="669">
                  <c:v>1.474622377622381</c:v>
                </c:pt>
                <c:pt idx="670">
                  <c:v>1.444529137529141</c:v>
                </c:pt>
                <c:pt idx="671">
                  <c:v>1.424272727272731</c:v>
                </c:pt>
                <c:pt idx="672">
                  <c:v>1.379407925407929</c:v>
                </c:pt>
                <c:pt idx="673">
                  <c:v>1.330470862470866</c:v>
                </c:pt>
                <c:pt idx="674">
                  <c:v>1.278734265734269</c:v>
                </c:pt>
                <c:pt idx="675">
                  <c:v>1.22862004662005</c:v>
                </c:pt>
                <c:pt idx="676">
                  <c:v>1.184645687645691</c:v>
                </c:pt>
                <c:pt idx="677">
                  <c:v>1.166925407925411</c:v>
                </c:pt>
                <c:pt idx="678">
                  <c:v>1.143592074592077</c:v>
                </c:pt>
                <c:pt idx="679">
                  <c:v>1.132433566433569</c:v>
                </c:pt>
                <c:pt idx="680">
                  <c:v>1.123722610722614</c:v>
                </c:pt>
                <c:pt idx="681">
                  <c:v>1.121170163170166</c:v>
                </c:pt>
                <c:pt idx="682">
                  <c:v>1.125580419580423</c:v>
                </c:pt>
                <c:pt idx="683">
                  <c:v>1.128797202797206</c:v>
                </c:pt>
                <c:pt idx="684">
                  <c:v>1.130524475524478</c:v>
                </c:pt>
                <c:pt idx="685">
                  <c:v>1.121909090909094</c:v>
                </c:pt>
                <c:pt idx="686">
                  <c:v>1.105072261072264</c:v>
                </c:pt>
                <c:pt idx="687">
                  <c:v>1.084932400932404</c:v>
                </c:pt>
                <c:pt idx="688">
                  <c:v>1.063554778554781</c:v>
                </c:pt>
                <c:pt idx="689">
                  <c:v>1.053307692307695</c:v>
                </c:pt>
                <c:pt idx="690">
                  <c:v>1.035920745920749</c:v>
                </c:pt>
                <c:pt idx="691">
                  <c:v>1.020724941724944</c:v>
                </c:pt>
                <c:pt idx="692">
                  <c:v>1.011417249417252</c:v>
                </c:pt>
                <c:pt idx="693">
                  <c:v>1.007172494172496</c:v>
                </c:pt>
                <c:pt idx="694">
                  <c:v>1.009102564102567</c:v>
                </c:pt>
                <c:pt idx="695">
                  <c:v>1.020871794871798</c:v>
                </c:pt>
                <c:pt idx="696">
                  <c:v>1.042990675990679</c:v>
                </c:pt>
                <c:pt idx="697">
                  <c:v>1.065449883449886</c:v>
                </c:pt>
                <c:pt idx="698">
                  <c:v>1.08034265734266</c:v>
                </c:pt>
                <c:pt idx="699">
                  <c:v>1.09180652680653</c:v>
                </c:pt>
                <c:pt idx="700">
                  <c:v>1.096347319347322</c:v>
                </c:pt>
                <c:pt idx="701">
                  <c:v>1.11094638694639</c:v>
                </c:pt>
                <c:pt idx="702">
                  <c:v>1.124717948717952</c:v>
                </c:pt>
                <c:pt idx="703">
                  <c:v>1.135044289044292</c:v>
                </c:pt>
                <c:pt idx="704">
                  <c:v>1.149167832167835</c:v>
                </c:pt>
                <c:pt idx="705">
                  <c:v>1.168603729603733</c:v>
                </c:pt>
                <c:pt idx="706">
                  <c:v>1.178282051282054</c:v>
                </c:pt>
                <c:pt idx="707">
                  <c:v>1.190088578088581</c:v>
                </c:pt>
                <c:pt idx="708">
                  <c:v>1.188818181818185</c:v>
                </c:pt>
                <c:pt idx="709">
                  <c:v>1.185482517482521</c:v>
                </c:pt>
                <c:pt idx="710">
                  <c:v>1.205368298368302</c:v>
                </c:pt>
                <c:pt idx="711">
                  <c:v>1.223638694638698</c:v>
                </c:pt>
                <c:pt idx="712">
                  <c:v>1.27843356643357</c:v>
                </c:pt>
                <c:pt idx="713">
                  <c:v>1.330974358974362</c:v>
                </c:pt>
                <c:pt idx="714">
                  <c:v>1.35792074592075</c:v>
                </c:pt>
                <c:pt idx="715">
                  <c:v>1.361463869463873</c:v>
                </c:pt>
                <c:pt idx="716">
                  <c:v>1.342011655011659</c:v>
                </c:pt>
                <c:pt idx="717">
                  <c:v>1.329090909090913</c:v>
                </c:pt>
                <c:pt idx="718">
                  <c:v>1.299839160839164</c:v>
                </c:pt>
                <c:pt idx="719">
                  <c:v>1.27259673659674</c:v>
                </c:pt>
                <c:pt idx="720">
                  <c:v>1.260307692307696</c:v>
                </c:pt>
                <c:pt idx="721">
                  <c:v>1.270256410256414</c:v>
                </c:pt>
                <c:pt idx="722">
                  <c:v>1.299337995337999</c:v>
                </c:pt>
                <c:pt idx="723">
                  <c:v>1.318955710955715</c:v>
                </c:pt>
                <c:pt idx="724">
                  <c:v>1.354585081585086</c:v>
                </c:pt>
                <c:pt idx="725">
                  <c:v>1.375515151515155</c:v>
                </c:pt>
                <c:pt idx="726">
                  <c:v>1.391748251748255</c:v>
                </c:pt>
                <c:pt idx="727">
                  <c:v>1.414102564102568</c:v>
                </c:pt>
                <c:pt idx="728">
                  <c:v>1.426708624708628</c:v>
                </c:pt>
                <c:pt idx="729">
                  <c:v>1.451662004662009</c:v>
                </c:pt>
                <c:pt idx="730">
                  <c:v>1.472356643356647</c:v>
                </c:pt>
                <c:pt idx="731">
                  <c:v>1.494251748251752</c:v>
                </c:pt>
                <c:pt idx="732">
                  <c:v>1.529843822843827</c:v>
                </c:pt>
                <c:pt idx="733">
                  <c:v>1.566284382284386</c:v>
                </c:pt>
                <c:pt idx="734">
                  <c:v>1.583146853146857</c:v>
                </c:pt>
                <c:pt idx="735">
                  <c:v>1.619925407925412</c:v>
                </c:pt>
                <c:pt idx="736">
                  <c:v>1.643445221445226</c:v>
                </c:pt>
                <c:pt idx="737">
                  <c:v>1.647575757575762</c:v>
                </c:pt>
                <c:pt idx="738">
                  <c:v>1.644321678321683</c:v>
                </c:pt>
                <c:pt idx="739">
                  <c:v>1.630715617715622</c:v>
                </c:pt>
                <c:pt idx="740">
                  <c:v>1.626955710955715</c:v>
                </c:pt>
                <c:pt idx="741">
                  <c:v>1.623449883449888</c:v>
                </c:pt>
                <c:pt idx="742">
                  <c:v>1.623724941724946</c:v>
                </c:pt>
                <c:pt idx="743">
                  <c:v>1.630498834498839</c:v>
                </c:pt>
                <c:pt idx="744">
                  <c:v>1.632778554778559</c:v>
                </c:pt>
                <c:pt idx="745">
                  <c:v>1.629480186480191</c:v>
                </c:pt>
                <c:pt idx="746">
                  <c:v>1.611221445221449</c:v>
                </c:pt>
                <c:pt idx="747">
                  <c:v>1.579918414918419</c:v>
                </c:pt>
                <c:pt idx="748">
                  <c:v>1.545156177156181</c:v>
                </c:pt>
                <c:pt idx="749">
                  <c:v>1.517706293706298</c:v>
                </c:pt>
                <c:pt idx="750">
                  <c:v>1.50201398601399</c:v>
                </c:pt>
                <c:pt idx="751">
                  <c:v>1.499356643356647</c:v>
                </c:pt>
                <c:pt idx="752">
                  <c:v>1.493736596736601</c:v>
                </c:pt>
                <c:pt idx="753">
                  <c:v>1.487160839160843</c:v>
                </c:pt>
                <c:pt idx="754">
                  <c:v>1.483104895104899</c:v>
                </c:pt>
                <c:pt idx="755">
                  <c:v>1.483659673659678</c:v>
                </c:pt>
                <c:pt idx="756">
                  <c:v>1.483825174825179</c:v>
                </c:pt>
                <c:pt idx="757">
                  <c:v>1.483421911421915</c:v>
                </c:pt>
                <c:pt idx="758">
                  <c:v>1.472463869463874</c:v>
                </c:pt>
                <c:pt idx="759">
                  <c:v>1.455146853146857</c:v>
                </c:pt>
                <c:pt idx="760">
                  <c:v>1.432137529137533</c:v>
                </c:pt>
                <c:pt idx="761">
                  <c:v>1.402512820512824</c:v>
                </c:pt>
                <c:pt idx="762">
                  <c:v>1.385801864801869</c:v>
                </c:pt>
                <c:pt idx="763">
                  <c:v>1.355041958041962</c:v>
                </c:pt>
                <c:pt idx="764">
                  <c:v>1.335794871794875</c:v>
                </c:pt>
                <c:pt idx="765">
                  <c:v>1.330076923076926</c:v>
                </c:pt>
                <c:pt idx="766">
                  <c:v>1.330473193473197</c:v>
                </c:pt>
                <c:pt idx="767">
                  <c:v>1.327578088578092</c:v>
                </c:pt>
                <c:pt idx="768">
                  <c:v>1.326958041958046</c:v>
                </c:pt>
                <c:pt idx="769">
                  <c:v>1.329748251748255</c:v>
                </c:pt>
                <c:pt idx="770">
                  <c:v>1.336125874125878</c:v>
                </c:pt>
                <c:pt idx="771">
                  <c:v>1.342892773892777</c:v>
                </c:pt>
                <c:pt idx="772">
                  <c:v>1.346703962703966</c:v>
                </c:pt>
                <c:pt idx="773">
                  <c:v>1.34682983682984</c:v>
                </c:pt>
                <c:pt idx="774">
                  <c:v>1.345487179487183</c:v>
                </c:pt>
                <c:pt idx="775">
                  <c:v>1.341335664335668</c:v>
                </c:pt>
                <c:pt idx="776">
                  <c:v>1.336407925407929</c:v>
                </c:pt>
                <c:pt idx="777">
                  <c:v>1.328163170163174</c:v>
                </c:pt>
                <c:pt idx="778">
                  <c:v>1.314331002331006</c:v>
                </c:pt>
                <c:pt idx="779">
                  <c:v>1.29631701631702</c:v>
                </c:pt>
                <c:pt idx="780">
                  <c:v>1.290631701631705</c:v>
                </c:pt>
                <c:pt idx="781">
                  <c:v>1.288720279720283</c:v>
                </c:pt>
                <c:pt idx="782">
                  <c:v>1.296694638694642</c:v>
                </c:pt>
                <c:pt idx="783">
                  <c:v>1.309890442890446</c:v>
                </c:pt>
                <c:pt idx="784">
                  <c:v>1.317552447552451</c:v>
                </c:pt>
                <c:pt idx="785">
                  <c:v>1.308648018648022</c:v>
                </c:pt>
                <c:pt idx="786">
                  <c:v>1.301034965034968</c:v>
                </c:pt>
                <c:pt idx="787">
                  <c:v>1.274449883449887</c:v>
                </c:pt>
                <c:pt idx="788">
                  <c:v>1.241757575757579</c:v>
                </c:pt>
                <c:pt idx="789">
                  <c:v>1.215300699300703</c:v>
                </c:pt>
                <c:pt idx="790">
                  <c:v>1.197592074592078</c:v>
                </c:pt>
                <c:pt idx="791">
                  <c:v>1.193958041958045</c:v>
                </c:pt>
                <c:pt idx="792">
                  <c:v>1.204233100233103</c:v>
                </c:pt>
                <c:pt idx="793">
                  <c:v>1.226470862470866</c:v>
                </c:pt>
                <c:pt idx="794">
                  <c:v>1.255219114219118</c:v>
                </c:pt>
                <c:pt idx="795">
                  <c:v>1.295664335664339</c:v>
                </c:pt>
                <c:pt idx="796">
                  <c:v>1.338466200466204</c:v>
                </c:pt>
                <c:pt idx="797">
                  <c:v>1.358326340326344</c:v>
                </c:pt>
                <c:pt idx="798">
                  <c:v>1.387235431235435</c:v>
                </c:pt>
                <c:pt idx="799">
                  <c:v>1.403240093240097</c:v>
                </c:pt>
                <c:pt idx="800">
                  <c:v>1.433156177156181</c:v>
                </c:pt>
                <c:pt idx="801">
                  <c:v>1.479801864801869</c:v>
                </c:pt>
                <c:pt idx="802">
                  <c:v>1.501314685314689</c:v>
                </c:pt>
                <c:pt idx="803">
                  <c:v>1.523053613053617</c:v>
                </c:pt>
                <c:pt idx="804">
                  <c:v>1.513470862470867</c:v>
                </c:pt>
                <c:pt idx="805">
                  <c:v>1.489135198135202</c:v>
                </c:pt>
                <c:pt idx="806">
                  <c:v>1.470540792540797</c:v>
                </c:pt>
                <c:pt idx="807">
                  <c:v>1.455694638694643</c:v>
                </c:pt>
                <c:pt idx="808">
                  <c:v>1.4435034965035</c:v>
                </c:pt>
                <c:pt idx="809">
                  <c:v>1.416354312354316</c:v>
                </c:pt>
                <c:pt idx="810">
                  <c:v>1.385531468531472</c:v>
                </c:pt>
                <c:pt idx="811">
                  <c:v>1.357815850815854</c:v>
                </c:pt>
                <c:pt idx="812">
                  <c:v>1.341368298368302</c:v>
                </c:pt>
                <c:pt idx="813">
                  <c:v>1.328930069930073</c:v>
                </c:pt>
                <c:pt idx="814">
                  <c:v>1.326986013986017</c:v>
                </c:pt>
                <c:pt idx="815">
                  <c:v>1.326055944055947</c:v>
                </c:pt>
                <c:pt idx="816">
                  <c:v>1.329862470862474</c:v>
                </c:pt>
                <c:pt idx="817">
                  <c:v>1.3315034965035</c:v>
                </c:pt>
                <c:pt idx="818">
                  <c:v>1.323461538461542</c:v>
                </c:pt>
                <c:pt idx="819">
                  <c:v>1.315762237762241</c:v>
                </c:pt>
                <c:pt idx="820">
                  <c:v>1.30036363636364</c:v>
                </c:pt>
                <c:pt idx="821">
                  <c:v>1.296741258741262</c:v>
                </c:pt>
                <c:pt idx="822">
                  <c:v>1.309128205128208</c:v>
                </c:pt>
                <c:pt idx="823">
                  <c:v>1.330645687645691</c:v>
                </c:pt>
                <c:pt idx="824">
                  <c:v>1.345053613053617</c:v>
                </c:pt>
                <c:pt idx="825">
                  <c:v>1.347720279720283</c:v>
                </c:pt>
                <c:pt idx="826">
                  <c:v>1.347664335664339</c:v>
                </c:pt>
                <c:pt idx="827">
                  <c:v>1.340195804195808</c:v>
                </c:pt>
                <c:pt idx="828">
                  <c:v>1.325841491841495</c:v>
                </c:pt>
                <c:pt idx="829">
                  <c:v>1.3072703962704</c:v>
                </c:pt>
                <c:pt idx="830">
                  <c:v>1.288205128205131</c:v>
                </c:pt>
                <c:pt idx="831">
                  <c:v>1.284477855477859</c:v>
                </c:pt>
                <c:pt idx="832">
                  <c:v>1.282811188811192</c:v>
                </c:pt>
                <c:pt idx="833">
                  <c:v>1.281135198135201</c:v>
                </c:pt>
                <c:pt idx="834">
                  <c:v>1.276510489510493</c:v>
                </c:pt>
                <c:pt idx="835">
                  <c:v>1.266305361305365</c:v>
                </c:pt>
                <c:pt idx="836">
                  <c:v>1.262510489510493</c:v>
                </c:pt>
                <c:pt idx="837">
                  <c:v>1.253307692307696</c:v>
                </c:pt>
                <c:pt idx="838">
                  <c:v>1.239741258741262</c:v>
                </c:pt>
                <c:pt idx="839">
                  <c:v>1.227706293706297</c:v>
                </c:pt>
                <c:pt idx="840">
                  <c:v>1.219361305361309</c:v>
                </c:pt>
                <c:pt idx="841">
                  <c:v>1.215048951048954</c:v>
                </c:pt>
                <c:pt idx="842">
                  <c:v>1.207000000000003</c:v>
                </c:pt>
                <c:pt idx="843">
                  <c:v>1.196606060606064</c:v>
                </c:pt>
                <c:pt idx="844">
                  <c:v>1.19068997668998</c:v>
                </c:pt>
                <c:pt idx="845">
                  <c:v>1.185512820512824</c:v>
                </c:pt>
                <c:pt idx="846">
                  <c:v>1.175356643356646</c:v>
                </c:pt>
                <c:pt idx="847">
                  <c:v>1.167037296037299</c:v>
                </c:pt>
                <c:pt idx="848">
                  <c:v>1.14834265734266</c:v>
                </c:pt>
                <c:pt idx="849">
                  <c:v>1.136128205128208</c:v>
                </c:pt>
                <c:pt idx="850">
                  <c:v>1.135622377622381</c:v>
                </c:pt>
                <c:pt idx="851">
                  <c:v>1.139960372960376</c:v>
                </c:pt>
                <c:pt idx="852">
                  <c:v>1.142498834498837</c:v>
                </c:pt>
                <c:pt idx="853">
                  <c:v>1.144857808857812</c:v>
                </c:pt>
                <c:pt idx="854">
                  <c:v>1.144797202797206</c:v>
                </c:pt>
                <c:pt idx="855">
                  <c:v>1.149058275058278</c:v>
                </c:pt>
                <c:pt idx="856">
                  <c:v>1.160678321678325</c:v>
                </c:pt>
                <c:pt idx="857">
                  <c:v>1.187559440559444</c:v>
                </c:pt>
                <c:pt idx="858">
                  <c:v>1.207048951048954</c:v>
                </c:pt>
                <c:pt idx="859">
                  <c:v>1.254841491841495</c:v>
                </c:pt>
                <c:pt idx="860">
                  <c:v>1.304081585081589</c:v>
                </c:pt>
                <c:pt idx="861">
                  <c:v>1.337372960372964</c:v>
                </c:pt>
                <c:pt idx="862">
                  <c:v>1.343594405594409</c:v>
                </c:pt>
                <c:pt idx="863">
                  <c:v>1.330237762237766</c:v>
                </c:pt>
                <c:pt idx="864">
                  <c:v>1.322662004662008</c:v>
                </c:pt>
                <c:pt idx="865">
                  <c:v>1.314997668997672</c:v>
                </c:pt>
                <c:pt idx="866">
                  <c:v>1.312282051282055</c:v>
                </c:pt>
                <c:pt idx="867">
                  <c:v>1.303123543123547</c:v>
                </c:pt>
                <c:pt idx="868">
                  <c:v>1.29045687645688</c:v>
                </c:pt>
                <c:pt idx="869">
                  <c:v>1.28329370629371</c:v>
                </c:pt>
                <c:pt idx="870">
                  <c:v>1.280911421911425</c:v>
                </c:pt>
                <c:pt idx="871">
                  <c:v>1.27292307692308</c:v>
                </c:pt>
                <c:pt idx="872">
                  <c:v>1.2582027972028</c:v>
                </c:pt>
                <c:pt idx="873">
                  <c:v>1.246198135198139</c:v>
                </c:pt>
                <c:pt idx="874">
                  <c:v>1.247505827505831</c:v>
                </c:pt>
                <c:pt idx="875">
                  <c:v>1.253452214452218</c:v>
                </c:pt>
                <c:pt idx="876">
                  <c:v>1.269018648018651</c:v>
                </c:pt>
                <c:pt idx="877">
                  <c:v>1.284170163170167</c:v>
                </c:pt>
                <c:pt idx="878">
                  <c:v>1.287613053613057</c:v>
                </c:pt>
                <c:pt idx="879">
                  <c:v>1.281342657342661</c:v>
                </c:pt>
                <c:pt idx="880">
                  <c:v>1.280850815850819</c:v>
                </c:pt>
                <c:pt idx="881">
                  <c:v>1.284543123543127</c:v>
                </c:pt>
                <c:pt idx="882">
                  <c:v>1.300960372960376</c:v>
                </c:pt>
                <c:pt idx="883">
                  <c:v>1.317606060606064</c:v>
                </c:pt>
                <c:pt idx="884">
                  <c:v>1.323181818181822</c:v>
                </c:pt>
                <c:pt idx="885">
                  <c:v>1.325396270396274</c:v>
                </c:pt>
                <c:pt idx="886">
                  <c:v>1.325610722610726</c:v>
                </c:pt>
                <c:pt idx="887">
                  <c:v>1.323377622377626</c:v>
                </c:pt>
                <c:pt idx="888">
                  <c:v>1.315983682983686</c:v>
                </c:pt>
                <c:pt idx="889">
                  <c:v>1.301720279720283</c:v>
                </c:pt>
                <c:pt idx="890">
                  <c:v>1.292435897435901</c:v>
                </c:pt>
                <c:pt idx="891">
                  <c:v>1.297195804195808</c:v>
                </c:pt>
                <c:pt idx="892">
                  <c:v>1.305344988344992</c:v>
                </c:pt>
                <c:pt idx="893">
                  <c:v>1.329773892773896</c:v>
                </c:pt>
                <c:pt idx="894">
                  <c:v>1.360135198135202</c:v>
                </c:pt>
                <c:pt idx="895">
                  <c:v>1.39089743589744</c:v>
                </c:pt>
                <c:pt idx="896">
                  <c:v>1.415090909090913</c:v>
                </c:pt>
                <c:pt idx="897">
                  <c:v>1.42320046620047</c:v>
                </c:pt>
                <c:pt idx="898">
                  <c:v>1.42936363636364</c:v>
                </c:pt>
                <c:pt idx="899">
                  <c:v>1.429351981351985</c:v>
                </c:pt>
                <c:pt idx="900">
                  <c:v>1.412641025641029</c:v>
                </c:pt>
                <c:pt idx="901">
                  <c:v>1.379776223776227</c:v>
                </c:pt>
                <c:pt idx="902">
                  <c:v>1.341617715617719</c:v>
                </c:pt>
                <c:pt idx="903">
                  <c:v>1.325282051282055</c:v>
                </c:pt>
                <c:pt idx="904">
                  <c:v>1.313818181818185</c:v>
                </c:pt>
                <c:pt idx="905">
                  <c:v>1.316470862470866</c:v>
                </c:pt>
                <c:pt idx="906">
                  <c:v>1.316261072261076</c:v>
                </c:pt>
                <c:pt idx="907">
                  <c:v>1.310135198135202</c:v>
                </c:pt>
                <c:pt idx="908">
                  <c:v>1.302139860139863</c:v>
                </c:pt>
                <c:pt idx="909">
                  <c:v>1.300871794871798</c:v>
                </c:pt>
                <c:pt idx="910">
                  <c:v>1.300855477855481</c:v>
                </c:pt>
                <c:pt idx="911">
                  <c:v>1.29694638694639</c:v>
                </c:pt>
                <c:pt idx="912">
                  <c:v>1.286610722610726</c:v>
                </c:pt>
                <c:pt idx="913">
                  <c:v>1.279904428904432</c:v>
                </c:pt>
                <c:pt idx="914">
                  <c:v>1.280277389277392</c:v>
                </c:pt>
                <c:pt idx="915">
                  <c:v>1.299361305361309</c:v>
                </c:pt>
                <c:pt idx="916">
                  <c:v>1.347491841491845</c:v>
                </c:pt>
                <c:pt idx="917">
                  <c:v>1.414648018648022</c:v>
                </c:pt>
                <c:pt idx="918">
                  <c:v>1.502230769230773</c:v>
                </c:pt>
                <c:pt idx="919">
                  <c:v>1.545125874125878</c:v>
                </c:pt>
                <c:pt idx="920">
                  <c:v>1.614489510489515</c:v>
                </c:pt>
                <c:pt idx="921">
                  <c:v>1.649365967365972</c:v>
                </c:pt>
                <c:pt idx="922">
                  <c:v>1.642114219114223</c:v>
                </c:pt>
                <c:pt idx="923">
                  <c:v>1.62215384615385</c:v>
                </c:pt>
                <c:pt idx="924">
                  <c:v>1.597016317016321</c:v>
                </c:pt>
                <c:pt idx="925">
                  <c:v>1.581794871794876</c:v>
                </c:pt>
                <c:pt idx="926">
                  <c:v>1.545438228438233</c:v>
                </c:pt>
                <c:pt idx="927">
                  <c:v>1.497212121212125</c:v>
                </c:pt>
                <c:pt idx="928">
                  <c:v>1.443065268065272</c:v>
                </c:pt>
                <c:pt idx="929">
                  <c:v>1.384400932400936</c:v>
                </c:pt>
                <c:pt idx="930">
                  <c:v>1.355892773892778</c:v>
                </c:pt>
                <c:pt idx="931">
                  <c:v>1.295545454545458</c:v>
                </c:pt>
                <c:pt idx="932">
                  <c:v>1.236289044289048</c:v>
                </c:pt>
                <c:pt idx="933">
                  <c:v>1.184254079254083</c:v>
                </c:pt>
                <c:pt idx="934">
                  <c:v>1.138265734265737</c:v>
                </c:pt>
                <c:pt idx="935">
                  <c:v>1.103687645687649</c:v>
                </c:pt>
                <c:pt idx="936">
                  <c:v>1.089013986013989</c:v>
                </c:pt>
                <c:pt idx="937">
                  <c:v>1.065391608391611</c:v>
                </c:pt>
                <c:pt idx="938">
                  <c:v>1.052438228438231</c:v>
                </c:pt>
                <c:pt idx="939">
                  <c:v>1.050655011655014</c:v>
                </c:pt>
                <c:pt idx="940">
                  <c:v>1.057340326340329</c:v>
                </c:pt>
                <c:pt idx="941">
                  <c:v>1.072951048951052</c:v>
                </c:pt>
                <c:pt idx="942">
                  <c:v>1.085729603729606</c:v>
                </c:pt>
                <c:pt idx="943">
                  <c:v>1.115622377622381</c:v>
                </c:pt>
                <c:pt idx="944">
                  <c:v>1.150585081585085</c:v>
                </c:pt>
                <c:pt idx="945">
                  <c:v>1.183356643356646</c:v>
                </c:pt>
                <c:pt idx="946">
                  <c:v>1.202799533799537</c:v>
                </c:pt>
                <c:pt idx="947">
                  <c:v>1.20778321678322</c:v>
                </c:pt>
                <c:pt idx="948">
                  <c:v>1.21282983682984</c:v>
                </c:pt>
                <c:pt idx="949">
                  <c:v>1.213615384615388</c:v>
                </c:pt>
                <c:pt idx="950">
                  <c:v>1.224720279720283</c:v>
                </c:pt>
                <c:pt idx="951">
                  <c:v>1.238813519813523</c:v>
                </c:pt>
                <c:pt idx="952">
                  <c:v>1.251268065268069</c:v>
                </c:pt>
                <c:pt idx="953">
                  <c:v>1.253289044289047</c:v>
                </c:pt>
                <c:pt idx="954">
                  <c:v>1.243801864801868</c:v>
                </c:pt>
                <c:pt idx="955">
                  <c:v>1.225589743589747</c:v>
                </c:pt>
                <c:pt idx="956">
                  <c:v>1.213083916083919</c:v>
                </c:pt>
                <c:pt idx="957">
                  <c:v>1.218048951048954</c:v>
                </c:pt>
                <c:pt idx="958">
                  <c:v>1.228871794871798</c:v>
                </c:pt>
                <c:pt idx="959">
                  <c:v>1.25755011655012</c:v>
                </c:pt>
                <c:pt idx="960">
                  <c:v>1.289836829836833</c:v>
                </c:pt>
                <c:pt idx="961">
                  <c:v>1.312599067599071</c:v>
                </c:pt>
                <c:pt idx="962">
                  <c:v>1.324773892773896</c:v>
                </c:pt>
                <c:pt idx="963">
                  <c:v>1.33468997668998</c:v>
                </c:pt>
                <c:pt idx="964">
                  <c:v>1.342727272727276</c:v>
                </c:pt>
                <c:pt idx="965">
                  <c:v>1.370827505827509</c:v>
                </c:pt>
                <c:pt idx="966">
                  <c:v>1.419272727272731</c:v>
                </c:pt>
                <c:pt idx="967">
                  <c:v>1.463181818181822</c:v>
                </c:pt>
                <c:pt idx="968">
                  <c:v>1.482398601398605</c:v>
                </c:pt>
                <c:pt idx="969">
                  <c:v>1.477312354312358</c:v>
                </c:pt>
                <c:pt idx="970">
                  <c:v>1.469328671328675</c:v>
                </c:pt>
                <c:pt idx="971">
                  <c:v>1.471522144522148</c:v>
                </c:pt>
                <c:pt idx="972">
                  <c:v>1.505946386946391</c:v>
                </c:pt>
                <c:pt idx="973">
                  <c:v>1.557699300699305</c:v>
                </c:pt>
                <c:pt idx="974">
                  <c:v>1.621965034965039</c:v>
                </c:pt>
                <c:pt idx="975">
                  <c:v>1.667375291375296</c:v>
                </c:pt>
                <c:pt idx="976">
                  <c:v>1.677557109557114</c:v>
                </c:pt>
                <c:pt idx="977">
                  <c:v>1.677568764568769</c:v>
                </c:pt>
                <c:pt idx="978">
                  <c:v>1.640699300699305</c:v>
                </c:pt>
                <c:pt idx="979">
                  <c:v>1.583916083916088</c:v>
                </c:pt>
                <c:pt idx="980">
                  <c:v>1.517622377622382</c:v>
                </c:pt>
                <c:pt idx="981">
                  <c:v>1.484146853146857</c:v>
                </c:pt>
                <c:pt idx="982">
                  <c:v>1.428738927738932</c:v>
                </c:pt>
                <c:pt idx="983">
                  <c:v>1.391170163170167</c:v>
                </c:pt>
                <c:pt idx="984">
                  <c:v>1.365599067599071</c:v>
                </c:pt>
                <c:pt idx="985">
                  <c:v>1.348715617715621</c:v>
                </c:pt>
                <c:pt idx="986">
                  <c:v>1.345594405594409</c:v>
                </c:pt>
                <c:pt idx="987">
                  <c:v>1.350778554778558</c:v>
                </c:pt>
                <c:pt idx="988">
                  <c:v>1.368081585081589</c:v>
                </c:pt>
                <c:pt idx="989">
                  <c:v>1.389510489510493</c:v>
                </c:pt>
                <c:pt idx="990">
                  <c:v>1.407074592074596</c:v>
                </c:pt>
                <c:pt idx="991">
                  <c:v>1.416783216783221</c:v>
                </c:pt>
                <c:pt idx="992">
                  <c:v>1.422979020979025</c:v>
                </c:pt>
                <c:pt idx="993">
                  <c:v>1.422818181818186</c:v>
                </c:pt>
                <c:pt idx="994">
                  <c:v>1.417561771561775</c:v>
                </c:pt>
                <c:pt idx="995">
                  <c:v>1.406825174825178</c:v>
                </c:pt>
                <c:pt idx="996">
                  <c:v>1.394764568764572</c:v>
                </c:pt>
                <c:pt idx="997">
                  <c:v>1.379426573426577</c:v>
                </c:pt>
                <c:pt idx="998">
                  <c:v>1.368925407925412</c:v>
                </c:pt>
                <c:pt idx="999">
                  <c:v>1.341296037296041</c:v>
                </c:pt>
                <c:pt idx="1000">
                  <c:v>1.306927738927742</c:v>
                </c:pt>
                <c:pt idx="1001">
                  <c:v>1.279641025641029</c:v>
                </c:pt>
                <c:pt idx="1002">
                  <c:v>1.271272727272731</c:v>
                </c:pt>
                <c:pt idx="1003">
                  <c:v>1.282757575757579</c:v>
                </c:pt>
                <c:pt idx="1004">
                  <c:v>1.295694638694642</c:v>
                </c:pt>
                <c:pt idx="1005">
                  <c:v>1.337564102564106</c:v>
                </c:pt>
                <c:pt idx="1006">
                  <c:v>1.388522144522149</c:v>
                </c:pt>
                <c:pt idx="1007">
                  <c:v>1.456717948717953</c:v>
                </c:pt>
                <c:pt idx="1008">
                  <c:v>1.533391608391612</c:v>
                </c:pt>
                <c:pt idx="1009">
                  <c:v>1.59189743589744</c:v>
                </c:pt>
                <c:pt idx="1010">
                  <c:v>1.61119813519814</c:v>
                </c:pt>
                <c:pt idx="1011">
                  <c:v>1.62305827505828</c:v>
                </c:pt>
                <c:pt idx="1012">
                  <c:v>1.613328671328675</c:v>
                </c:pt>
                <c:pt idx="1013">
                  <c:v>1.60278088578089</c:v>
                </c:pt>
                <c:pt idx="1014">
                  <c:v>1.595074592074596</c:v>
                </c:pt>
                <c:pt idx="1015">
                  <c:v>1.590699300699305</c:v>
                </c:pt>
                <c:pt idx="1016">
                  <c:v>1.593321678321683</c:v>
                </c:pt>
                <c:pt idx="1017">
                  <c:v>1.589808857808862</c:v>
                </c:pt>
                <c:pt idx="1018">
                  <c:v>1.574582750582755</c:v>
                </c:pt>
                <c:pt idx="1019">
                  <c:v>1.548065268065272</c:v>
                </c:pt>
                <c:pt idx="1020">
                  <c:v>1.518540792540797</c:v>
                </c:pt>
                <c:pt idx="1021">
                  <c:v>1.510540792540797</c:v>
                </c:pt>
                <c:pt idx="1022">
                  <c:v>1.50141025641026</c:v>
                </c:pt>
                <c:pt idx="1023">
                  <c:v>1.502923076923081</c:v>
                </c:pt>
                <c:pt idx="1024">
                  <c:v>1.498368298368302</c:v>
                </c:pt>
                <c:pt idx="1025">
                  <c:v>1.48243356643357</c:v>
                </c:pt>
                <c:pt idx="1026">
                  <c:v>1.472000000000004</c:v>
                </c:pt>
                <c:pt idx="1027">
                  <c:v>1.451006993006997</c:v>
                </c:pt>
                <c:pt idx="1028">
                  <c:v>1.443370629370633</c:v>
                </c:pt>
                <c:pt idx="1029">
                  <c:v>1.448354312354316</c:v>
                </c:pt>
                <c:pt idx="1030">
                  <c:v>1.461079254079258</c:v>
                </c:pt>
                <c:pt idx="1031">
                  <c:v>1.483995337995342</c:v>
                </c:pt>
                <c:pt idx="1032">
                  <c:v>1.497009324009328</c:v>
                </c:pt>
                <c:pt idx="1033">
                  <c:v>1.516454545454549</c:v>
                </c:pt>
                <c:pt idx="1034">
                  <c:v>1.522783216783221</c:v>
                </c:pt>
                <c:pt idx="1035">
                  <c:v>1.508960372960377</c:v>
                </c:pt>
                <c:pt idx="1036">
                  <c:v>1.488393939393943</c:v>
                </c:pt>
                <c:pt idx="1037">
                  <c:v>1.4788041958042</c:v>
                </c:pt>
                <c:pt idx="1038">
                  <c:v>1.47708391608392</c:v>
                </c:pt>
                <c:pt idx="1039">
                  <c:v>1.472305361305365</c:v>
                </c:pt>
                <c:pt idx="1040">
                  <c:v>1.464181818181822</c:v>
                </c:pt>
                <c:pt idx="1041">
                  <c:v>1.447174825174829</c:v>
                </c:pt>
                <c:pt idx="1042">
                  <c:v>1.434636363636367</c:v>
                </c:pt>
                <c:pt idx="1043">
                  <c:v>1.430365967365971</c:v>
                </c:pt>
                <c:pt idx="1044">
                  <c:v>1.42394405594406</c:v>
                </c:pt>
                <c:pt idx="1045">
                  <c:v>1.420736596736601</c:v>
                </c:pt>
                <c:pt idx="1046">
                  <c:v>1.420808857808861</c:v>
                </c:pt>
                <c:pt idx="1047">
                  <c:v>1.424738927738932</c:v>
                </c:pt>
                <c:pt idx="1048">
                  <c:v>1.427170163170167</c:v>
                </c:pt>
                <c:pt idx="1049">
                  <c:v>1.42571095571096</c:v>
                </c:pt>
                <c:pt idx="1050">
                  <c:v>1.419349650349654</c:v>
                </c:pt>
                <c:pt idx="1051">
                  <c:v>1.408892773892778</c:v>
                </c:pt>
                <c:pt idx="1052">
                  <c:v>1.399668997669001</c:v>
                </c:pt>
                <c:pt idx="1053">
                  <c:v>1.395088578088582</c:v>
                </c:pt>
                <c:pt idx="1054">
                  <c:v>1.387335664335668</c:v>
                </c:pt>
                <c:pt idx="1055">
                  <c:v>1.384678321678325</c:v>
                </c:pt>
                <c:pt idx="1056">
                  <c:v>1.38482750582751</c:v>
                </c:pt>
                <c:pt idx="1057">
                  <c:v>1.395193473193477</c:v>
                </c:pt>
                <c:pt idx="1058">
                  <c:v>1.415249417249421</c:v>
                </c:pt>
                <c:pt idx="1059">
                  <c:v>1.441347319347323</c:v>
                </c:pt>
                <c:pt idx="1060">
                  <c:v>1.470072261072265</c:v>
                </c:pt>
                <c:pt idx="1061">
                  <c:v>1.483878787878792</c:v>
                </c:pt>
                <c:pt idx="1062">
                  <c:v>1.505235431235435</c:v>
                </c:pt>
                <c:pt idx="1063">
                  <c:v>1.522655011655016</c:v>
                </c:pt>
                <c:pt idx="1064">
                  <c:v>1.534979020979025</c:v>
                </c:pt>
                <c:pt idx="1065">
                  <c:v>1.536559440559444</c:v>
                </c:pt>
                <c:pt idx="1066">
                  <c:v>1.535125874125878</c:v>
                </c:pt>
                <c:pt idx="1067">
                  <c:v>1.530002331002335</c:v>
                </c:pt>
                <c:pt idx="1068">
                  <c:v>1.535927738927743</c:v>
                </c:pt>
                <c:pt idx="1069">
                  <c:v>1.546997668997673</c:v>
                </c:pt>
                <c:pt idx="1070">
                  <c:v>1.542540792540796</c:v>
                </c:pt>
                <c:pt idx="1071">
                  <c:v>1.532370629370633</c:v>
                </c:pt>
                <c:pt idx="1072">
                  <c:v>1.506065268065272</c:v>
                </c:pt>
                <c:pt idx="1073">
                  <c:v>1.478382284382288</c:v>
                </c:pt>
                <c:pt idx="1074">
                  <c:v>1.454139860139864</c:v>
                </c:pt>
                <c:pt idx="1075">
                  <c:v>1.430289044289048</c:v>
                </c:pt>
                <c:pt idx="1076">
                  <c:v>1.407442890442894</c:v>
                </c:pt>
                <c:pt idx="1077">
                  <c:v>1.399074592074596</c:v>
                </c:pt>
                <c:pt idx="1078">
                  <c:v>1.388172494172498</c:v>
                </c:pt>
                <c:pt idx="1079">
                  <c:v>1.387074592074596</c:v>
                </c:pt>
                <c:pt idx="1080">
                  <c:v>1.39566666666667</c:v>
                </c:pt>
                <c:pt idx="1081">
                  <c:v>1.407291375291379</c:v>
                </c:pt>
                <c:pt idx="1082">
                  <c:v>1.414613053613057</c:v>
                </c:pt>
                <c:pt idx="1083">
                  <c:v>1.415268065268069</c:v>
                </c:pt>
                <c:pt idx="1084">
                  <c:v>1.407449883449887</c:v>
                </c:pt>
                <c:pt idx="1085">
                  <c:v>1.397358974358978</c:v>
                </c:pt>
                <c:pt idx="1086">
                  <c:v>1.385899766899771</c:v>
                </c:pt>
                <c:pt idx="1087">
                  <c:v>1.375181818181822</c:v>
                </c:pt>
                <c:pt idx="1088">
                  <c:v>1.369860139860144</c:v>
                </c:pt>
                <c:pt idx="1089">
                  <c:v>1.368818181818185</c:v>
                </c:pt>
                <c:pt idx="1090">
                  <c:v>1.371645687645691</c:v>
                </c:pt>
                <c:pt idx="1091">
                  <c:v>1.369899766899771</c:v>
                </c:pt>
                <c:pt idx="1092">
                  <c:v>1.354307692307696</c:v>
                </c:pt>
                <c:pt idx="1093">
                  <c:v>1.332592074592078</c:v>
                </c:pt>
                <c:pt idx="1094">
                  <c:v>1.326608391608395</c:v>
                </c:pt>
                <c:pt idx="1095">
                  <c:v>1.331764568764572</c:v>
                </c:pt>
                <c:pt idx="1096">
                  <c:v>1.359184149184153</c:v>
                </c:pt>
                <c:pt idx="1097">
                  <c:v>1.405090909090913</c:v>
                </c:pt>
                <c:pt idx="1098">
                  <c:v>1.45048018648019</c:v>
                </c:pt>
                <c:pt idx="1099">
                  <c:v>1.481046620046624</c:v>
                </c:pt>
                <c:pt idx="1100">
                  <c:v>1.486822843822848</c:v>
                </c:pt>
                <c:pt idx="1101">
                  <c:v>1.489151515151519</c:v>
                </c:pt>
                <c:pt idx="1102">
                  <c:v>1.487328671328675</c:v>
                </c:pt>
                <c:pt idx="1103">
                  <c:v>1.486452214452219</c:v>
                </c:pt>
                <c:pt idx="1104">
                  <c:v>1.47661771561772</c:v>
                </c:pt>
                <c:pt idx="1105">
                  <c:v>1.45022377622378</c:v>
                </c:pt>
                <c:pt idx="1106">
                  <c:v>1.433233100233104</c:v>
                </c:pt>
                <c:pt idx="1107">
                  <c:v>1.398289044289048</c:v>
                </c:pt>
                <c:pt idx="1108">
                  <c:v>1.371885780885785</c:v>
                </c:pt>
                <c:pt idx="1109">
                  <c:v>1.354738927738931</c:v>
                </c:pt>
                <c:pt idx="1110">
                  <c:v>1.347638694638698</c:v>
                </c:pt>
                <c:pt idx="1111">
                  <c:v>1.349552447552451</c:v>
                </c:pt>
                <c:pt idx="1112">
                  <c:v>1.363230769230773</c:v>
                </c:pt>
                <c:pt idx="1113">
                  <c:v>1.386403263403267</c:v>
                </c:pt>
                <c:pt idx="1114">
                  <c:v>1.412601398601402</c:v>
                </c:pt>
                <c:pt idx="1115">
                  <c:v>1.439545454545458</c:v>
                </c:pt>
                <c:pt idx="1116">
                  <c:v>1.502237762237766</c:v>
                </c:pt>
                <c:pt idx="1117">
                  <c:v>1.542923076923081</c:v>
                </c:pt>
                <c:pt idx="1118">
                  <c:v>1.616972027972032</c:v>
                </c:pt>
                <c:pt idx="1119">
                  <c:v>1.654713286713291</c:v>
                </c:pt>
                <c:pt idx="1120">
                  <c:v>1.650468531468536</c:v>
                </c:pt>
                <c:pt idx="1121">
                  <c:v>1.641230769230773</c:v>
                </c:pt>
                <c:pt idx="1122">
                  <c:v>1.6410372960373</c:v>
                </c:pt>
                <c:pt idx="1123">
                  <c:v>1.642736596736601</c:v>
                </c:pt>
                <c:pt idx="1124">
                  <c:v>1.647393939393944</c:v>
                </c:pt>
                <c:pt idx="1125">
                  <c:v>1.657100233100238</c:v>
                </c:pt>
                <c:pt idx="1126">
                  <c:v>1.664508158508163</c:v>
                </c:pt>
                <c:pt idx="1127">
                  <c:v>1.66671095571096</c:v>
                </c:pt>
                <c:pt idx="1128">
                  <c:v>1.664862470862475</c:v>
                </c:pt>
                <c:pt idx="1129">
                  <c:v>1.652240093240098</c:v>
                </c:pt>
                <c:pt idx="1130">
                  <c:v>1.64529137529138</c:v>
                </c:pt>
                <c:pt idx="1131">
                  <c:v>1.648592074592079</c:v>
                </c:pt>
                <c:pt idx="1132">
                  <c:v>1.662794871794876</c:v>
                </c:pt>
                <c:pt idx="1133">
                  <c:v>1.67954778554779</c:v>
                </c:pt>
                <c:pt idx="1134">
                  <c:v>1.685550116550121</c:v>
                </c:pt>
                <c:pt idx="1135">
                  <c:v>1.698153846153851</c:v>
                </c:pt>
                <c:pt idx="1136">
                  <c:v>1.717487179487184</c:v>
                </c:pt>
                <c:pt idx="1137">
                  <c:v>1.751475524475529</c:v>
                </c:pt>
                <c:pt idx="1138">
                  <c:v>1.792310023310028</c:v>
                </c:pt>
                <c:pt idx="1139">
                  <c:v>1.820937062937068</c:v>
                </c:pt>
                <c:pt idx="1140">
                  <c:v>1.824538461538467</c:v>
                </c:pt>
                <c:pt idx="1141">
                  <c:v>1.814526806526811</c:v>
                </c:pt>
                <c:pt idx="1142">
                  <c:v>1.792587412587417</c:v>
                </c:pt>
                <c:pt idx="1143">
                  <c:v>1.770016317016322</c:v>
                </c:pt>
                <c:pt idx="1144">
                  <c:v>1.754205128205133</c:v>
                </c:pt>
                <c:pt idx="1145">
                  <c:v>1.750550116550121</c:v>
                </c:pt>
                <c:pt idx="1146">
                  <c:v>1.753906759906764</c:v>
                </c:pt>
                <c:pt idx="1147">
                  <c:v>1.754846153846158</c:v>
                </c:pt>
                <c:pt idx="1148">
                  <c:v>1.734088578088583</c:v>
                </c:pt>
                <c:pt idx="1149">
                  <c:v>1.696188811188816</c:v>
                </c:pt>
                <c:pt idx="1150">
                  <c:v>1.66368764568765</c:v>
                </c:pt>
                <c:pt idx="1151">
                  <c:v>1.656237762237767</c:v>
                </c:pt>
                <c:pt idx="1152">
                  <c:v>1.654286713286718</c:v>
                </c:pt>
                <c:pt idx="1153">
                  <c:v>1.659030303030307</c:v>
                </c:pt>
                <c:pt idx="1154">
                  <c:v>1.664713286713291</c:v>
                </c:pt>
                <c:pt idx="1155">
                  <c:v>1.6728041958042</c:v>
                </c:pt>
                <c:pt idx="1156">
                  <c:v>1.690300699300704</c:v>
                </c:pt>
                <c:pt idx="1157">
                  <c:v>1.699568764568769</c:v>
                </c:pt>
                <c:pt idx="1158">
                  <c:v>1.71015151515152</c:v>
                </c:pt>
                <c:pt idx="1159">
                  <c:v>1.698097902097906</c:v>
                </c:pt>
                <c:pt idx="1160">
                  <c:v>1.674799533799538</c:v>
                </c:pt>
                <c:pt idx="1161">
                  <c:v>1.661720279720284</c:v>
                </c:pt>
                <c:pt idx="1162">
                  <c:v>1.66089743589744</c:v>
                </c:pt>
                <c:pt idx="1163">
                  <c:v>1.666428904428909</c:v>
                </c:pt>
                <c:pt idx="1164">
                  <c:v>1.668997668997674</c:v>
                </c:pt>
                <c:pt idx="1165">
                  <c:v>1.666307692307697</c:v>
                </c:pt>
                <c:pt idx="1166">
                  <c:v>1.657146853146858</c:v>
                </c:pt>
                <c:pt idx="1167">
                  <c:v>1.638132867132871</c:v>
                </c:pt>
                <c:pt idx="1168">
                  <c:v>1.628634032634037</c:v>
                </c:pt>
                <c:pt idx="1169">
                  <c:v>1.612228438228442</c:v>
                </c:pt>
                <c:pt idx="1170">
                  <c:v>1.611188811188816</c:v>
                </c:pt>
                <c:pt idx="1171">
                  <c:v>1.616177156177161</c:v>
                </c:pt>
                <c:pt idx="1172">
                  <c:v>1.613846153846158</c:v>
                </c:pt>
                <c:pt idx="1173">
                  <c:v>1.612202797202801</c:v>
                </c:pt>
                <c:pt idx="1174">
                  <c:v>1.609993006993011</c:v>
                </c:pt>
                <c:pt idx="1175">
                  <c:v>1.614473193473198</c:v>
                </c:pt>
                <c:pt idx="1176">
                  <c:v>1.624599067599072</c:v>
                </c:pt>
                <c:pt idx="1177">
                  <c:v>1.641794871794876</c:v>
                </c:pt>
                <c:pt idx="1178">
                  <c:v>1.660941724941729</c:v>
                </c:pt>
                <c:pt idx="1179">
                  <c:v>1.681939393939398</c:v>
                </c:pt>
                <c:pt idx="1180">
                  <c:v>1.736533799533804</c:v>
                </c:pt>
                <c:pt idx="1181">
                  <c:v>1.792086247086252</c:v>
                </c:pt>
                <c:pt idx="1182">
                  <c:v>1.830051282051287</c:v>
                </c:pt>
                <c:pt idx="1183">
                  <c:v>1.836069930069935</c:v>
                </c:pt>
                <c:pt idx="1184">
                  <c:v>1.833587412587418</c:v>
                </c:pt>
                <c:pt idx="1185">
                  <c:v>1.846228438228443</c:v>
                </c:pt>
                <c:pt idx="1186">
                  <c:v>1.871310023310028</c:v>
                </c:pt>
                <c:pt idx="1187">
                  <c:v>1.890265734265739</c:v>
                </c:pt>
                <c:pt idx="1188">
                  <c:v>1.8798717948718</c:v>
                </c:pt>
                <c:pt idx="1189">
                  <c:v>1.838170163170168</c:v>
                </c:pt>
                <c:pt idx="1190">
                  <c:v>1.814326340326345</c:v>
                </c:pt>
                <c:pt idx="1191">
                  <c:v>1.766675990675995</c:v>
                </c:pt>
                <c:pt idx="1192">
                  <c:v>1.722881118881123</c:v>
                </c:pt>
                <c:pt idx="1193">
                  <c:v>1.688771561771566</c:v>
                </c:pt>
                <c:pt idx="1194">
                  <c:v>1.659202797202802</c:v>
                </c:pt>
                <c:pt idx="1195">
                  <c:v>1.652305361305366</c:v>
                </c:pt>
                <c:pt idx="1196">
                  <c:v>1.640223776223781</c:v>
                </c:pt>
                <c:pt idx="1197">
                  <c:v>1.630589743589748</c:v>
                </c:pt>
                <c:pt idx="1198">
                  <c:v>1.625132867132872</c:v>
                </c:pt>
                <c:pt idx="1199">
                  <c:v>1.618627039627044</c:v>
                </c:pt>
                <c:pt idx="1200">
                  <c:v>1.611216783216788</c:v>
                </c:pt>
                <c:pt idx="1201">
                  <c:v>1.608846153846158</c:v>
                </c:pt>
                <c:pt idx="1202">
                  <c:v>1.608692307692312</c:v>
                </c:pt>
                <c:pt idx="1203">
                  <c:v>1.610979020979025</c:v>
                </c:pt>
                <c:pt idx="1204">
                  <c:v>1.611713286713291</c:v>
                </c:pt>
                <c:pt idx="1205">
                  <c:v>1.605841491841496</c:v>
                </c:pt>
                <c:pt idx="1206">
                  <c:v>1.601613053613058</c:v>
                </c:pt>
                <c:pt idx="1207">
                  <c:v>1.601680652680657</c:v>
                </c:pt>
                <c:pt idx="1208">
                  <c:v>1.607228438228443</c:v>
                </c:pt>
                <c:pt idx="1209">
                  <c:v>1.621382284382288</c:v>
                </c:pt>
                <c:pt idx="1210">
                  <c:v>1.642731934731939</c:v>
                </c:pt>
                <c:pt idx="1211">
                  <c:v>1.683815850815855</c:v>
                </c:pt>
                <c:pt idx="1212">
                  <c:v>1.707673659673664</c:v>
                </c:pt>
                <c:pt idx="1213">
                  <c:v>1.746307692307697</c:v>
                </c:pt>
                <c:pt idx="1214">
                  <c:v>1.775109557109562</c:v>
                </c:pt>
                <c:pt idx="1215">
                  <c:v>1.782414918414923</c:v>
                </c:pt>
                <c:pt idx="1216">
                  <c:v>1.782561771561776</c:v>
                </c:pt>
                <c:pt idx="1217">
                  <c:v>1.770629370629375</c:v>
                </c:pt>
                <c:pt idx="1218">
                  <c:v>1.758135198135203</c:v>
                </c:pt>
                <c:pt idx="1219">
                  <c:v>1.733062937062942</c:v>
                </c:pt>
                <c:pt idx="1220">
                  <c:v>1.720659673659678</c:v>
                </c:pt>
                <c:pt idx="1221">
                  <c:v>1.725995337995343</c:v>
                </c:pt>
                <c:pt idx="1222">
                  <c:v>1.732510489510494</c:v>
                </c:pt>
                <c:pt idx="1223">
                  <c:v>1.722673659673664</c:v>
                </c:pt>
                <c:pt idx="1224">
                  <c:v>1.71405827505828</c:v>
                </c:pt>
                <c:pt idx="1225">
                  <c:v>1.695060606060611</c:v>
                </c:pt>
                <c:pt idx="1226">
                  <c:v>1.68575757575758</c:v>
                </c:pt>
                <c:pt idx="1227">
                  <c:v>1.690298368298373</c:v>
                </c:pt>
                <c:pt idx="1228">
                  <c:v>1.696909090909095</c:v>
                </c:pt>
                <c:pt idx="1229">
                  <c:v>1.700722610722615</c:v>
                </c:pt>
                <c:pt idx="1230">
                  <c:v>1.702613053613058</c:v>
                </c:pt>
                <c:pt idx="1231">
                  <c:v>1.716298368298373</c:v>
                </c:pt>
                <c:pt idx="1232">
                  <c:v>1.734503496503501</c:v>
                </c:pt>
                <c:pt idx="1233">
                  <c:v>1.755519813519818</c:v>
                </c:pt>
                <c:pt idx="1234">
                  <c:v>1.76831468531469</c:v>
                </c:pt>
                <c:pt idx="1235">
                  <c:v>1.768013986013991</c:v>
                </c:pt>
                <c:pt idx="1236">
                  <c:v>1.763862470862475</c:v>
                </c:pt>
                <c:pt idx="1237">
                  <c:v>1.7475710955711</c:v>
                </c:pt>
                <c:pt idx="1238">
                  <c:v>1.733599067599072</c:v>
                </c:pt>
                <c:pt idx="1239">
                  <c:v>1.725335664335669</c:v>
                </c:pt>
                <c:pt idx="1240">
                  <c:v>1.720955710955716</c:v>
                </c:pt>
                <c:pt idx="1241">
                  <c:v>1.71999067599068</c:v>
                </c:pt>
                <c:pt idx="1242">
                  <c:v>1.717389277389282</c:v>
                </c:pt>
                <c:pt idx="1243">
                  <c:v>1.713146853146858</c:v>
                </c:pt>
                <c:pt idx="1244">
                  <c:v>1.70112820512821</c:v>
                </c:pt>
                <c:pt idx="1245">
                  <c:v>1.68454778554779</c:v>
                </c:pt>
                <c:pt idx="1246">
                  <c:v>1.677722610722615</c:v>
                </c:pt>
                <c:pt idx="1247">
                  <c:v>1.683911421911426</c:v>
                </c:pt>
                <c:pt idx="1248">
                  <c:v>1.708883449883455</c:v>
                </c:pt>
                <c:pt idx="1249">
                  <c:v>1.739111888111893</c:v>
                </c:pt>
                <c:pt idx="1250">
                  <c:v>1.751836829836835</c:v>
                </c:pt>
                <c:pt idx="1251">
                  <c:v>1.747440559440564</c:v>
                </c:pt>
                <c:pt idx="1252">
                  <c:v>1.744552447552452</c:v>
                </c:pt>
                <c:pt idx="1253">
                  <c:v>1.751738927738932</c:v>
                </c:pt>
                <c:pt idx="1254">
                  <c:v>1.789344988344993</c:v>
                </c:pt>
                <c:pt idx="1255">
                  <c:v>1.830857808857814</c:v>
                </c:pt>
                <c:pt idx="1256">
                  <c:v>1.852613053613059</c:v>
                </c:pt>
                <c:pt idx="1257">
                  <c:v>1.845482517482522</c:v>
                </c:pt>
                <c:pt idx="1258">
                  <c:v>1.833799533799539</c:v>
                </c:pt>
                <c:pt idx="1259">
                  <c:v>1.816340326340331</c:v>
                </c:pt>
                <c:pt idx="1260">
                  <c:v>1.802107226107231</c:v>
                </c:pt>
                <c:pt idx="1261">
                  <c:v>1.797326340326345</c:v>
                </c:pt>
                <c:pt idx="1262">
                  <c:v>1.820146853146858</c:v>
                </c:pt>
                <c:pt idx="1263">
                  <c:v>1.836130536130541</c:v>
                </c:pt>
                <c:pt idx="1264">
                  <c:v>1.876939393939399</c:v>
                </c:pt>
                <c:pt idx="1265">
                  <c:v>1.913629370629376</c:v>
                </c:pt>
                <c:pt idx="1266">
                  <c:v>1.926710955710961</c:v>
                </c:pt>
                <c:pt idx="1267">
                  <c:v>1.928790209790215</c:v>
                </c:pt>
                <c:pt idx="1268">
                  <c:v>1.920925407925413</c:v>
                </c:pt>
                <c:pt idx="1269">
                  <c:v>1.918561771561777</c:v>
                </c:pt>
                <c:pt idx="1270">
                  <c:v>1.913517482517487</c:v>
                </c:pt>
                <c:pt idx="1271">
                  <c:v>1.90466200466201</c:v>
                </c:pt>
                <c:pt idx="1272">
                  <c:v>1.888228438228443</c:v>
                </c:pt>
                <c:pt idx="1273">
                  <c:v>1.872641025641031</c:v>
                </c:pt>
                <c:pt idx="1274">
                  <c:v>1.865867132867138</c:v>
                </c:pt>
                <c:pt idx="1275">
                  <c:v>1.855023310023315</c:v>
                </c:pt>
                <c:pt idx="1276">
                  <c:v>1.844342657342662</c:v>
                </c:pt>
                <c:pt idx="1277">
                  <c:v>1.843158508158513</c:v>
                </c:pt>
                <c:pt idx="1278">
                  <c:v>1.850566433566438</c:v>
                </c:pt>
                <c:pt idx="1279">
                  <c:v>1.861585081585087</c:v>
                </c:pt>
                <c:pt idx="1280">
                  <c:v>1.863995337995343</c:v>
                </c:pt>
                <c:pt idx="1281">
                  <c:v>1.913811188811194</c:v>
                </c:pt>
                <c:pt idx="1282">
                  <c:v>1.994673659673665</c:v>
                </c:pt>
                <c:pt idx="1283">
                  <c:v>2.057167832167837</c:v>
                </c:pt>
                <c:pt idx="1284">
                  <c:v>2.063393939393945</c:v>
                </c:pt>
                <c:pt idx="1285">
                  <c:v>2.05098834498835</c:v>
                </c:pt>
                <c:pt idx="1286">
                  <c:v>2.013813519813525</c:v>
                </c:pt>
                <c:pt idx="1287">
                  <c:v>2.003032634032639</c:v>
                </c:pt>
                <c:pt idx="1288">
                  <c:v>1.998678321678327</c:v>
                </c:pt>
                <c:pt idx="1289">
                  <c:v>1.977433566433572</c:v>
                </c:pt>
                <c:pt idx="1290">
                  <c:v>1.948139860139865</c:v>
                </c:pt>
                <c:pt idx="1291">
                  <c:v>1.928764568764574</c:v>
                </c:pt>
                <c:pt idx="1292">
                  <c:v>1.893594405594411</c:v>
                </c:pt>
                <c:pt idx="1293">
                  <c:v>1.875857808857814</c:v>
                </c:pt>
                <c:pt idx="1294">
                  <c:v>1.874515151515156</c:v>
                </c:pt>
                <c:pt idx="1295">
                  <c:v>1.887986013986019</c:v>
                </c:pt>
                <c:pt idx="1296">
                  <c:v>1.900303030303035</c:v>
                </c:pt>
                <c:pt idx="1297">
                  <c:v>1.901319347319352</c:v>
                </c:pt>
                <c:pt idx="1298">
                  <c:v>1.900722610722616</c:v>
                </c:pt>
                <c:pt idx="1299">
                  <c:v>1.901365967365972</c:v>
                </c:pt>
                <c:pt idx="1300">
                  <c:v>1.914270396270401</c:v>
                </c:pt>
                <c:pt idx="1301">
                  <c:v>1.941913752913758</c:v>
                </c:pt>
                <c:pt idx="1302">
                  <c:v>1.961641025641031</c:v>
                </c:pt>
                <c:pt idx="1303">
                  <c:v>2.005869463869469</c:v>
                </c:pt>
                <c:pt idx="1304">
                  <c:v>2.044531468531474</c:v>
                </c:pt>
                <c:pt idx="1305">
                  <c:v>2.061578088578094</c:v>
                </c:pt>
                <c:pt idx="1306">
                  <c:v>2.050480186480192</c:v>
                </c:pt>
                <c:pt idx="1307">
                  <c:v>2.024375291375296</c:v>
                </c:pt>
                <c:pt idx="1308">
                  <c:v>2.009864801864807</c:v>
                </c:pt>
                <c:pt idx="1309">
                  <c:v>1.989086247086252</c:v>
                </c:pt>
                <c:pt idx="1310">
                  <c:v>1.981675990675996</c:v>
                </c:pt>
                <c:pt idx="1311">
                  <c:v>1.985258741258746</c:v>
                </c:pt>
                <c:pt idx="1312">
                  <c:v>1.982146853146858</c:v>
                </c:pt>
                <c:pt idx="1313">
                  <c:v>1.977365967365973</c:v>
                </c:pt>
                <c:pt idx="1314">
                  <c:v>1.964857808857814</c:v>
                </c:pt>
                <c:pt idx="1315">
                  <c:v>1.944923076923082</c:v>
                </c:pt>
                <c:pt idx="1316">
                  <c:v>1.924209790209795</c:v>
                </c:pt>
                <c:pt idx="1317">
                  <c:v>1.908666666666671</c:v>
                </c:pt>
                <c:pt idx="1318">
                  <c:v>1.896948717948723</c:v>
                </c:pt>
                <c:pt idx="1319">
                  <c:v>1.888519813519818</c:v>
                </c:pt>
                <c:pt idx="1320">
                  <c:v>1.855913752913758</c:v>
                </c:pt>
                <c:pt idx="1321">
                  <c:v>1.811983682983688</c:v>
                </c:pt>
                <c:pt idx="1322">
                  <c:v>1.784424242424247</c:v>
                </c:pt>
                <c:pt idx="1323">
                  <c:v>1.780442890442895</c:v>
                </c:pt>
                <c:pt idx="1324">
                  <c:v>1.784146853146858</c:v>
                </c:pt>
                <c:pt idx="1325">
                  <c:v>1.802403263403268</c:v>
                </c:pt>
                <c:pt idx="1326">
                  <c:v>1.830839160839166</c:v>
                </c:pt>
                <c:pt idx="1327">
                  <c:v>1.868650349650354</c:v>
                </c:pt>
                <c:pt idx="1328">
                  <c:v>1.908184149184154</c:v>
                </c:pt>
                <c:pt idx="1329">
                  <c:v>1.936435897435903</c:v>
                </c:pt>
                <c:pt idx="1330">
                  <c:v>1.94626806526807</c:v>
                </c:pt>
                <c:pt idx="1331">
                  <c:v>1.94633566433567</c:v>
                </c:pt>
                <c:pt idx="1332">
                  <c:v>1.922088578088583</c:v>
                </c:pt>
                <c:pt idx="1333">
                  <c:v>1.889449883449888</c:v>
                </c:pt>
                <c:pt idx="1334">
                  <c:v>1.855645687645692</c:v>
                </c:pt>
                <c:pt idx="1335">
                  <c:v>1.818743589743594</c:v>
                </c:pt>
                <c:pt idx="1336">
                  <c:v>1.799540792540797</c:v>
                </c:pt>
                <c:pt idx="1337">
                  <c:v>1.766240093240098</c:v>
                </c:pt>
                <c:pt idx="1338">
                  <c:v>1.743167832167837</c:v>
                </c:pt>
                <c:pt idx="1339">
                  <c:v>1.73822144522145</c:v>
                </c:pt>
                <c:pt idx="1340">
                  <c:v>1.735634032634037</c:v>
                </c:pt>
                <c:pt idx="1341">
                  <c:v>1.73324475524476</c:v>
                </c:pt>
                <c:pt idx="1342">
                  <c:v>1.730153846153851</c:v>
                </c:pt>
                <c:pt idx="1343">
                  <c:v>1.725848484848489</c:v>
                </c:pt>
                <c:pt idx="1344">
                  <c:v>1.726916083916088</c:v>
                </c:pt>
                <c:pt idx="1345">
                  <c:v>1.729976689976695</c:v>
                </c:pt>
                <c:pt idx="1346">
                  <c:v>1.74312820512821</c:v>
                </c:pt>
                <c:pt idx="1347">
                  <c:v>1.757195804195809</c:v>
                </c:pt>
                <c:pt idx="1348">
                  <c:v>1.794578088578093</c:v>
                </c:pt>
                <c:pt idx="1349">
                  <c:v>1.844582750582755</c:v>
                </c:pt>
                <c:pt idx="1350">
                  <c:v>1.933067599067604</c:v>
                </c:pt>
                <c:pt idx="1351">
                  <c:v>2.020650349650355</c:v>
                </c:pt>
                <c:pt idx="1352">
                  <c:v>2.055648018648024</c:v>
                </c:pt>
                <c:pt idx="1353">
                  <c:v>2.091839160839166</c:v>
                </c:pt>
                <c:pt idx="1354">
                  <c:v>2.077717948717954</c:v>
                </c:pt>
                <c:pt idx="1355">
                  <c:v>2.075624708624714</c:v>
                </c:pt>
                <c:pt idx="1356">
                  <c:v>2.073130536130541</c:v>
                </c:pt>
                <c:pt idx="1357">
                  <c:v>2.047326340326346</c:v>
                </c:pt>
                <c:pt idx="1358">
                  <c:v>2.021827505827511</c:v>
                </c:pt>
                <c:pt idx="1359">
                  <c:v>1.9628717948718</c:v>
                </c:pt>
                <c:pt idx="1360">
                  <c:v>1.921624708624714</c:v>
                </c:pt>
                <c:pt idx="1361">
                  <c:v>1.903125874125879</c:v>
                </c:pt>
                <c:pt idx="1362">
                  <c:v>1.902645687645693</c:v>
                </c:pt>
                <c:pt idx="1363">
                  <c:v>1.902461538461544</c:v>
                </c:pt>
                <c:pt idx="1364">
                  <c:v>1.90598834498835</c:v>
                </c:pt>
                <c:pt idx="1365">
                  <c:v>1.920132867132872</c:v>
                </c:pt>
                <c:pt idx="1366">
                  <c:v>1.929398601398606</c:v>
                </c:pt>
                <c:pt idx="1367">
                  <c:v>1.933275058275063</c:v>
                </c:pt>
                <c:pt idx="1368">
                  <c:v>1.942608391608397</c:v>
                </c:pt>
                <c:pt idx="1369">
                  <c:v>1.950468531468537</c:v>
                </c:pt>
                <c:pt idx="1370">
                  <c:v>1.969855477855483</c:v>
                </c:pt>
                <c:pt idx="1371">
                  <c:v>1.981710955710961</c:v>
                </c:pt>
                <c:pt idx="1372">
                  <c:v>1.981480186480192</c:v>
                </c:pt>
                <c:pt idx="1373">
                  <c:v>2.023713286713292</c:v>
                </c:pt>
                <c:pt idx="1374">
                  <c:v>2.095438228438234</c:v>
                </c:pt>
                <c:pt idx="1375">
                  <c:v>2.126263403263409</c:v>
                </c:pt>
                <c:pt idx="1376">
                  <c:v>2.156365967365973</c:v>
                </c:pt>
                <c:pt idx="1377">
                  <c:v>2.119967365967371</c:v>
                </c:pt>
                <c:pt idx="1378">
                  <c:v>2.064951048951055</c:v>
                </c:pt>
                <c:pt idx="1379">
                  <c:v>2.043335664335669</c:v>
                </c:pt>
                <c:pt idx="1380">
                  <c:v>2.03994172494173</c:v>
                </c:pt>
                <c:pt idx="1381">
                  <c:v>2.044109557109563</c:v>
                </c:pt>
                <c:pt idx="1382">
                  <c:v>2.052386946386952</c:v>
                </c:pt>
                <c:pt idx="1383">
                  <c:v>2.05173193473194</c:v>
                </c:pt>
                <c:pt idx="1384">
                  <c:v>2.039296037296042</c:v>
                </c:pt>
                <c:pt idx="1385">
                  <c:v>2.02621911421912</c:v>
                </c:pt>
                <c:pt idx="1386">
                  <c:v>2.023268065268071</c:v>
                </c:pt>
                <c:pt idx="1387">
                  <c:v>2.034650349650355</c:v>
                </c:pt>
                <c:pt idx="1388">
                  <c:v>2.056421911421917</c:v>
                </c:pt>
                <c:pt idx="1389">
                  <c:v>2.068053613053618</c:v>
                </c:pt>
                <c:pt idx="1390">
                  <c:v>2.071372960372966</c:v>
                </c:pt>
                <c:pt idx="1391">
                  <c:v>2.079752913752919</c:v>
                </c:pt>
                <c:pt idx="1392">
                  <c:v>2.083508158508164</c:v>
                </c:pt>
                <c:pt idx="1393">
                  <c:v>2.077083916083922</c:v>
                </c:pt>
                <c:pt idx="1394">
                  <c:v>2.052627039627045</c:v>
                </c:pt>
                <c:pt idx="1395">
                  <c:v>2.015864801864807</c:v>
                </c:pt>
                <c:pt idx="1396">
                  <c:v>1.980412587412593</c:v>
                </c:pt>
                <c:pt idx="1397">
                  <c:v>1.967927738927744</c:v>
                </c:pt>
                <c:pt idx="1398">
                  <c:v>1.952335664335669</c:v>
                </c:pt>
                <c:pt idx="1399">
                  <c:v>1.956032634032639</c:v>
                </c:pt>
                <c:pt idx="1400">
                  <c:v>1.966913752913758</c:v>
                </c:pt>
                <c:pt idx="1401">
                  <c:v>1.980631701631707</c:v>
                </c:pt>
                <c:pt idx="1402">
                  <c:v>2.005221445221451</c:v>
                </c:pt>
                <c:pt idx="1403">
                  <c:v>2.016170163170169</c:v>
                </c:pt>
                <c:pt idx="1404">
                  <c:v>2.064403263403269</c:v>
                </c:pt>
                <c:pt idx="1405">
                  <c:v>2.112128205128211</c:v>
                </c:pt>
                <c:pt idx="1406">
                  <c:v>2.131386946386952</c:v>
                </c:pt>
                <c:pt idx="1407">
                  <c:v>2.133990675990681</c:v>
                </c:pt>
                <c:pt idx="1408">
                  <c:v>2.130198135198141</c:v>
                </c:pt>
                <c:pt idx="1409">
                  <c:v>2.128319347319353</c:v>
                </c:pt>
                <c:pt idx="1410">
                  <c:v>2.13847552447553</c:v>
                </c:pt>
                <c:pt idx="1411">
                  <c:v>2.132806526806532</c:v>
                </c:pt>
                <c:pt idx="1412">
                  <c:v>2.115983682983689</c:v>
                </c:pt>
                <c:pt idx="1413">
                  <c:v>2.097561771561777</c:v>
                </c:pt>
                <c:pt idx="1414">
                  <c:v>2.088995337995343</c:v>
                </c:pt>
                <c:pt idx="1415">
                  <c:v>2.075431235431241</c:v>
                </c:pt>
                <c:pt idx="1416">
                  <c:v>2.061787878787884</c:v>
                </c:pt>
                <c:pt idx="1417">
                  <c:v>2.050048951048956</c:v>
                </c:pt>
                <c:pt idx="1418">
                  <c:v>2.052531468531474</c:v>
                </c:pt>
                <c:pt idx="1419">
                  <c:v>2.057762237762243</c:v>
                </c:pt>
                <c:pt idx="1420">
                  <c:v>2.069104895104901</c:v>
                </c:pt>
                <c:pt idx="1421">
                  <c:v>2.069953379953386</c:v>
                </c:pt>
                <c:pt idx="1422">
                  <c:v>2.054587412587418</c:v>
                </c:pt>
                <c:pt idx="1423">
                  <c:v>2.049762237762243</c:v>
                </c:pt>
                <c:pt idx="1424">
                  <c:v>2.073463869463875</c:v>
                </c:pt>
                <c:pt idx="1425">
                  <c:v>2.097030303030309</c:v>
                </c:pt>
                <c:pt idx="1426">
                  <c:v>2.146130536130542</c:v>
                </c:pt>
                <c:pt idx="1427">
                  <c:v>2.173200466200472</c:v>
                </c:pt>
                <c:pt idx="1428">
                  <c:v>2.176365967365973</c:v>
                </c:pt>
                <c:pt idx="1429">
                  <c:v>2.166391608391614</c:v>
                </c:pt>
                <c:pt idx="1430">
                  <c:v>2.154806526806532</c:v>
                </c:pt>
                <c:pt idx="1431">
                  <c:v>2.121249417249423</c:v>
                </c:pt>
                <c:pt idx="1432">
                  <c:v>2.071251748251754</c:v>
                </c:pt>
                <c:pt idx="1433">
                  <c:v>2.030930069930076</c:v>
                </c:pt>
                <c:pt idx="1434">
                  <c:v>2.014454545454551</c:v>
                </c:pt>
                <c:pt idx="1435">
                  <c:v>2.022888111888117</c:v>
                </c:pt>
                <c:pt idx="1436">
                  <c:v>2.039806526806532</c:v>
                </c:pt>
                <c:pt idx="1437">
                  <c:v>2.082853146853152</c:v>
                </c:pt>
                <c:pt idx="1438">
                  <c:v>2.114722610722616</c:v>
                </c:pt>
                <c:pt idx="1439">
                  <c:v>2.129932400932407</c:v>
                </c:pt>
                <c:pt idx="1440">
                  <c:v>2.136491841491847</c:v>
                </c:pt>
                <c:pt idx="1441">
                  <c:v>2.144976689976696</c:v>
                </c:pt>
                <c:pt idx="1442">
                  <c:v>2.15475291375292</c:v>
                </c:pt>
                <c:pt idx="1443">
                  <c:v>2.179673659673665</c:v>
                </c:pt>
                <c:pt idx="1444">
                  <c:v>2.213363636363642</c:v>
                </c:pt>
                <c:pt idx="1445">
                  <c:v>2.235738927738934</c:v>
                </c:pt>
                <c:pt idx="1446">
                  <c:v>2.237118881118887</c:v>
                </c:pt>
                <c:pt idx="1447">
                  <c:v>2.225153846153852</c:v>
                </c:pt>
                <c:pt idx="1448">
                  <c:v>2.2024731934732</c:v>
                </c:pt>
                <c:pt idx="1449">
                  <c:v>2.185268065268071</c:v>
                </c:pt>
                <c:pt idx="1450">
                  <c:v>2.177554778554784</c:v>
                </c:pt>
                <c:pt idx="1451">
                  <c:v>2.195305361305367</c:v>
                </c:pt>
                <c:pt idx="1452">
                  <c:v>2.234300699300706</c:v>
                </c:pt>
                <c:pt idx="1453">
                  <c:v>2.253438228438235</c:v>
                </c:pt>
                <c:pt idx="1454">
                  <c:v>2.310596736596743</c:v>
                </c:pt>
                <c:pt idx="1455">
                  <c:v>2.375116550116557</c:v>
                </c:pt>
                <c:pt idx="1456">
                  <c:v>2.427694638694645</c:v>
                </c:pt>
                <c:pt idx="1457">
                  <c:v>2.44807925407926</c:v>
                </c:pt>
                <c:pt idx="1458">
                  <c:v>2.442951048951056</c:v>
                </c:pt>
                <c:pt idx="1459">
                  <c:v>2.414627039627046</c:v>
                </c:pt>
                <c:pt idx="1460">
                  <c:v>2.397174825174831</c:v>
                </c:pt>
                <c:pt idx="1461">
                  <c:v>2.388214452214458</c:v>
                </c:pt>
                <c:pt idx="1462">
                  <c:v>2.380937062937069</c:v>
                </c:pt>
                <c:pt idx="1463">
                  <c:v>2.377615384615391</c:v>
                </c:pt>
                <c:pt idx="1464">
                  <c:v>2.389226107226113</c:v>
                </c:pt>
                <c:pt idx="1465">
                  <c:v>2.426011655011661</c:v>
                </c:pt>
                <c:pt idx="1466">
                  <c:v>2.438671328671335</c:v>
                </c:pt>
                <c:pt idx="1467">
                  <c:v>2.403843822843829</c:v>
                </c:pt>
                <c:pt idx="1468">
                  <c:v>2.342027972027978</c:v>
                </c:pt>
                <c:pt idx="1469">
                  <c:v>2.307053613053619</c:v>
                </c:pt>
                <c:pt idx="1470">
                  <c:v>2.306167832167838</c:v>
                </c:pt>
                <c:pt idx="1471">
                  <c:v>2.313505827505834</c:v>
                </c:pt>
                <c:pt idx="1472">
                  <c:v>2.324037296037302</c:v>
                </c:pt>
                <c:pt idx="1473">
                  <c:v>2.325459207459214</c:v>
                </c:pt>
                <c:pt idx="1474">
                  <c:v>2.320811188811195</c:v>
                </c:pt>
                <c:pt idx="1475">
                  <c:v>2.31603263403264</c:v>
                </c:pt>
                <c:pt idx="1476">
                  <c:v>2.307286713286719</c:v>
                </c:pt>
                <c:pt idx="1477">
                  <c:v>2.291058275058281</c:v>
                </c:pt>
                <c:pt idx="1478">
                  <c:v>2.262965034965041</c:v>
                </c:pt>
                <c:pt idx="1479">
                  <c:v>2.299832167832174</c:v>
                </c:pt>
                <c:pt idx="1480">
                  <c:v>2.370419580419587</c:v>
                </c:pt>
                <c:pt idx="1481">
                  <c:v>2.398585081585088</c:v>
                </c:pt>
                <c:pt idx="1482">
                  <c:v>2.413522144522151</c:v>
                </c:pt>
                <c:pt idx="1483">
                  <c:v>2.369736596736603</c:v>
                </c:pt>
                <c:pt idx="1484">
                  <c:v>2.300435897435904</c:v>
                </c:pt>
                <c:pt idx="1485">
                  <c:v>2.260491841491848</c:v>
                </c:pt>
                <c:pt idx="1486">
                  <c:v>2.22012587412588</c:v>
                </c:pt>
                <c:pt idx="1487">
                  <c:v>2.203967365967372</c:v>
                </c:pt>
                <c:pt idx="1488">
                  <c:v>2.181237762237768</c:v>
                </c:pt>
                <c:pt idx="1489">
                  <c:v>2.159277389277395</c:v>
                </c:pt>
                <c:pt idx="1490">
                  <c:v>2.132811188811194</c:v>
                </c:pt>
                <c:pt idx="1491">
                  <c:v>2.113062937062943</c:v>
                </c:pt>
                <c:pt idx="1492">
                  <c:v>2.109559440559447</c:v>
                </c:pt>
                <c:pt idx="1493">
                  <c:v>2.108780885780892</c:v>
                </c:pt>
                <c:pt idx="1494">
                  <c:v>2.105717948717954</c:v>
                </c:pt>
                <c:pt idx="1495">
                  <c:v>2.106543123543129</c:v>
                </c:pt>
                <c:pt idx="1496">
                  <c:v>2.119144522144528</c:v>
                </c:pt>
                <c:pt idx="1497">
                  <c:v>2.13870862470863</c:v>
                </c:pt>
                <c:pt idx="1498">
                  <c:v>2.143624708624714</c:v>
                </c:pt>
                <c:pt idx="1499">
                  <c:v>2.138111888111894</c:v>
                </c:pt>
                <c:pt idx="1500">
                  <c:v>2.116331002331008</c:v>
                </c:pt>
                <c:pt idx="1501">
                  <c:v>2.092249417249423</c:v>
                </c:pt>
                <c:pt idx="1502">
                  <c:v>2.076573426573432</c:v>
                </c:pt>
                <c:pt idx="1503">
                  <c:v>2.067370629370635</c:v>
                </c:pt>
                <c:pt idx="1504">
                  <c:v>2.057671328671334</c:v>
                </c:pt>
                <c:pt idx="1505">
                  <c:v>2.052790209790215</c:v>
                </c:pt>
                <c:pt idx="1506">
                  <c:v>2.044062937062942</c:v>
                </c:pt>
                <c:pt idx="1507">
                  <c:v>2.032160839160844</c:v>
                </c:pt>
                <c:pt idx="1508">
                  <c:v>2.021923076923082</c:v>
                </c:pt>
                <c:pt idx="1509">
                  <c:v>2.003960372960378</c:v>
                </c:pt>
                <c:pt idx="1510">
                  <c:v>1.99847552447553</c:v>
                </c:pt>
                <c:pt idx="1511">
                  <c:v>2.001456876456882</c:v>
                </c:pt>
                <c:pt idx="1512">
                  <c:v>1.999745920745926</c:v>
                </c:pt>
                <c:pt idx="1513">
                  <c:v>2.00198834498835</c:v>
                </c:pt>
                <c:pt idx="1514">
                  <c:v>2.005972027972033</c:v>
                </c:pt>
                <c:pt idx="1515">
                  <c:v>2.021079254079259</c:v>
                </c:pt>
                <c:pt idx="1516">
                  <c:v>2.037822843822849</c:v>
                </c:pt>
                <c:pt idx="1517">
                  <c:v>2.039601398601404</c:v>
                </c:pt>
                <c:pt idx="1518">
                  <c:v>2.0374055944056</c:v>
                </c:pt>
                <c:pt idx="1519">
                  <c:v>2.038972027972033</c:v>
                </c:pt>
                <c:pt idx="1520">
                  <c:v>2.050692307692313</c:v>
                </c:pt>
                <c:pt idx="1521">
                  <c:v>2.07507925407926</c:v>
                </c:pt>
                <c:pt idx="1522">
                  <c:v>2.104333333333339</c:v>
                </c:pt>
                <c:pt idx="1523">
                  <c:v>2.12205594405595</c:v>
                </c:pt>
                <c:pt idx="1524">
                  <c:v>2.121228438228444</c:v>
                </c:pt>
                <c:pt idx="1525">
                  <c:v>2.113510489510495</c:v>
                </c:pt>
                <c:pt idx="1526">
                  <c:v>2.07975291375292</c:v>
                </c:pt>
                <c:pt idx="1527">
                  <c:v>2.048011655011661</c:v>
                </c:pt>
                <c:pt idx="1528">
                  <c:v>2.024689976689982</c:v>
                </c:pt>
                <c:pt idx="1529">
                  <c:v>1.995876456876462</c:v>
                </c:pt>
                <c:pt idx="1530">
                  <c:v>1.952202797202802</c:v>
                </c:pt>
                <c:pt idx="1531">
                  <c:v>1.926794871794877</c:v>
                </c:pt>
                <c:pt idx="1532">
                  <c:v>1.882659673659679</c:v>
                </c:pt>
                <c:pt idx="1533">
                  <c:v>1.8608717948718</c:v>
                </c:pt>
                <c:pt idx="1534">
                  <c:v>1.840769230769236</c:v>
                </c:pt>
                <c:pt idx="1535">
                  <c:v>1.812100233100238</c:v>
                </c:pt>
                <c:pt idx="1536">
                  <c:v>1.780771561771566</c:v>
                </c:pt>
                <c:pt idx="1537">
                  <c:v>1.763836829836834</c:v>
                </c:pt>
                <c:pt idx="1538">
                  <c:v>1.730060606060611</c:v>
                </c:pt>
                <c:pt idx="1539">
                  <c:v>1.702067599067604</c:v>
                </c:pt>
                <c:pt idx="1540">
                  <c:v>1.685331002331007</c:v>
                </c:pt>
                <c:pt idx="1541">
                  <c:v>1.672340326340331</c:v>
                </c:pt>
                <c:pt idx="1542">
                  <c:v>1.665862470862475</c:v>
                </c:pt>
                <c:pt idx="1543">
                  <c:v>1.646412587412592</c:v>
                </c:pt>
                <c:pt idx="1544">
                  <c:v>1.616368298368303</c:v>
                </c:pt>
                <c:pt idx="1545">
                  <c:v>1.574974358974363</c:v>
                </c:pt>
                <c:pt idx="1546">
                  <c:v>1.541627039627044</c:v>
                </c:pt>
                <c:pt idx="1547">
                  <c:v>1.533923076923081</c:v>
                </c:pt>
                <c:pt idx="1548">
                  <c:v>1.543188811188815</c:v>
                </c:pt>
                <c:pt idx="1549">
                  <c:v>1.576174825174829</c:v>
                </c:pt>
                <c:pt idx="1550">
                  <c:v>1.614438228438233</c:v>
                </c:pt>
                <c:pt idx="1551">
                  <c:v>1.640097902097907</c:v>
                </c:pt>
                <c:pt idx="1552">
                  <c:v>1.651016317016321</c:v>
                </c:pt>
                <c:pt idx="1553">
                  <c:v>1.650163170163175</c:v>
                </c:pt>
                <c:pt idx="1554">
                  <c:v>1.642307692307697</c:v>
                </c:pt>
                <c:pt idx="1555">
                  <c:v>1.640335664335669</c:v>
                </c:pt>
                <c:pt idx="1556">
                  <c:v>1.636785547785552</c:v>
                </c:pt>
                <c:pt idx="1557">
                  <c:v>1.629482517482522</c:v>
                </c:pt>
                <c:pt idx="1558">
                  <c:v>1.61296736596737</c:v>
                </c:pt>
                <c:pt idx="1559">
                  <c:v>1.595871794871799</c:v>
                </c:pt>
                <c:pt idx="1560">
                  <c:v>1.545307692307696</c:v>
                </c:pt>
                <c:pt idx="1561">
                  <c:v>1.47259440559441</c:v>
                </c:pt>
                <c:pt idx="1562">
                  <c:v>1.396244755244759</c:v>
                </c:pt>
                <c:pt idx="1563">
                  <c:v>1.333983682983687</c:v>
                </c:pt>
                <c:pt idx="1564">
                  <c:v>1.292722610722614</c:v>
                </c:pt>
                <c:pt idx="1565">
                  <c:v>1.277298368298372</c:v>
                </c:pt>
                <c:pt idx="1566">
                  <c:v>1.252046620046623</c:v>
                </c:pt>
                <c:pt idx="1567">
                  <c:v>1.225629370629374</c:v>
                </c:pt>
                <c:pt idx="1568">
                  <c:v>1.191771561771565</c:v>
                </c:pt>
                <c:pt idx="1569">
                  <c:v>1.159960372960376</c:v>
                </c:pt>
                <c:pt idx="1570">
                  <c:v>1.143983682983686</c:v>
                </c:pt>
                <c:pt idx="1571">
                  <c:v>1.14689976689977</c:v>
                </c:pt>
                <c:pt idx="1572">
                  <c:v>1.162787878787882</c:v>
                </c:pt>
                <c:pt idx="1573">
                  <c:v>1.171277389277392</c:v>
                </c:pt>
                <c:pt idx="1574">
                  <c:v>1.146461538461542</c:v>
                </c:pt>
                <c:pt idx="1575">
                  <c:v>1.081407925407928</c:v>
                </c:pt>
                <c:pt idx="1576">
                  <c:v>1.041025641025644</c:v>
                </c:pt>
                <c:pt idx="1577">
                  <c:v>0.9607575757575781</c:v>
                </c:pt>
                <c:pt idx="1578">
                  <c:v>0.8940372960372984</c:v>
                </c:pt>
                <c:pt idx="1579">
                  <c:v>0.8461235431235453</c:v>
                </c:pt>
                <c:pt idx="1580">
                  <c:v>0.8107156177156198</c:v>
                </c:pt>
                <c:pt idx="1581">
                  <c:v>0.7912587412587433</c:v>
                </c:pt>
                <c:pt idx="1582">
                  <c:v>0.7863403263403286</c:v>
                </c:pt>
                <c:pt idx="1583">
                  <c:v>0.7768158508158529</c:v>
                </c:pt>
                <c:pt idx="1584">
                  <c:v>0.7509976689976711</c:v>
                </c:pt>
                <c:pt idx="1585">
                  <c:v>0.7002540792540811</c:v>
                </c:pt>
                <c:pt idx="1586">
                  <c:v>0.6336270396270413</c:v>
                </c:pt>
                <c:pt idx="1587">
                  <c:v>0.5710699300699316</c:v>
                </c:pt>
                <c:pt idx="1588">
                  <c:v>0.5422004662004677</c:v>
                </c:pt>
                <c:pt idx="1589">
                  <c:v>0.4876759906759919</c:v>
                </c:pt>
                <c:pt idx="1590">
                  <c:v>0.4416713286713299</c:v>
                </c:pt>
                <c:pt idx="1591">
                  <c:v>0.4058648018648029</c:v>
                </c:pt>
                <c:pt idx="1592">
                  <c:v>0.3799580419580429</c:v>
                </c:pt>
                <c:pt idx="1593">
                  <c:v>0.3676666666666676</c:v>
                </c:pt>
                <c:pt idx="1594">
                  <c:v>0.341041958041959</c:v>
                </c:pt>
                <c:pt idx="1595">
                  <c:v>0.3116736596736605</c:v>
                </c:pt>
                <c:pt idx="1596">
                  <c:v>0.2853613053613061</c:v>
                </c:pt>
                <c:pt idx="1597">
                  <c:v>0.2617482517482524</c:v>
                </c:pt>
                <c:pt idx="1598">
                  <c:v>0.2380512820512827</c:v>
                </c:pt>
                <c:pt idx="1599">
                  <c:v>0.2268391608391614</c:v>
                </c:pt>
                <c:pt idx="1600">
                  <c:v>0.2050000000000005</c:v>
                </c:pt>
                <c:pt idx="1601">
                  <c:v>0.1890769230769236</c:v>
                </c:pt>
                <c:pt idx="1602">
                  <c:v>0.1796783216783222</c:v>
                </c:pt>
                <c:pt idx="1603">
                  <c:v>0.1719440559440564</c:v>
                </c:pt>
                <c:pt idx="1604">
                  <c:v>0.1650419580419585</c:v>
                </c:pt>
                <c:pt idx="1605">
                  <c:v>0.1614545454545459</c:v>
                </c:pt>
                <c:pt idx="1606">
                  <c:v>0.1551818181818186</c:v>
                </c:pt>
                <c:pt idx="1607">
                  <c:v>0.1491002331002335</c:v>
                </c:pt>
                <c:pt idx="1608">
                  <c:v>0.1434219114219118</c:v>
                </c:pt>
                <c:pt idx="1609">
                  <c:v>0.1378717948717952</c:v>
                </c:pt>
                <c:pt idx="1610">
                  <c:v>0.1323682983682987</c:v>
                </c:pt>
                <c:pt idx="1611">
                  <c:v>0.1295501165501169</c:v>
                </c:pt>
                <c:pt idx="1612">
                  <c:v>0.1235874125874129</c:v>
                </c:pt>
                <c:pt idx="1613">
                  <c:v>0.1184382284382287</c:v>
                </c:pt>
                <c:pt idx="1614">
                  <c:v>0.1140489510489514</c:v>
                </c:pt>
                <c:pt idx="1615">
                  <c:v>0.1101398601398604</c:v>
                </c:pt>
                <c:pt idx="1616">
                  <c:v>0.1079627039627042</c:v>
                </c:pt>
                <c:pt idx="1617">
                  <c:v>0.1038997668997672</c:v>
                </c:pt>
                <c:pt idx="1618">
                  <c:v>0.1001585081585084</c:v>
                </c:pt>
                <c:pt idx="1619">
                  <c:v>0.09696270396270422</c:v>
                </c:pt>
                <c:pt idx="1620">
                  <c:v>0.09388578088578113</c:v>
                </c:pt>
                <c:pt idx="1621">
                  <c:v>0.09025874125874149</c:v>
                </c:pt>
                <c:pt idx="1622">
                  <c:v>0.08830069930069953</c:v>
                </c:pt>
                <c:pt idx="1623">
                  <c:v>0.08410023310023332</c:v>
                </c:pt>
                <c:pt idx="1624">
                  <c:v>0.08040326340326362</c:v>
                </c:pt>
                <c:pt idx="1625">
                  <c:v>0.07738694638694658</c:v>
                </c:pt>
                <c:pt idx="1626">
                  <c:v>0.07462703962703983</c:v>
                </c:pt>
                <c:pt idx="1627">
                  <c:v>0.07223310023310042</c:v>
                </c:pt>
                <c:pt idx="1628">
                  <c:v>0.07106293706293725</c:v>
                </c:pt>
                <c:pt idx="1629">
                  <c:v>0.06909090909090929</c:v>
                </c:pt>
                <c:pt idx="1630">
                  <c:v>0.06650815850815869</c:v>
                </c:pt>
                <c:pt idx="1631">
                  <c:v>0.0636317016317018</c:v>
                </c:pt>
                <c:pt idx="1632">
                  <c:v>0.0609417249417251</c:v>
                </c:pt>
                <c:pt idx="1633">
                  <c:v>0.05969930069930086</c:v>
                </c:pt>
                <c:pt idx="1634">
                  <c:v>0.05800466200466214</c:v>
                </c:pt>
                <c:pt idx="1635">
                  <c:v>0.05666899766899781</c:v>
                </c:pt>
                <c:pt idx="1636">
                  <c:v>0.05466899766899781</c:v>
                </c:pt>
                <c:pt idx="1637">
                  <c:v>0.05228671328671343</c:v>
                </c:pt>
                <c:pt idx="1638">
                  <c:v>0.05151048951048966</c:v>
                </c:pt>
                <c:pt idx="1639">
                  <c:v>0.04938927738927752</c:v>
                </c:pt>
                <c:pt idx="1640">
                  <c:v>0.04773892773892786</c:v>
                </c:pt>
                <c:pt idx="1641">
                  <c:v>0.04693006993007005</c:v>
                </c:pt>
                <c:pt idx="1642">
                  <c:v>0.04515617715617727</c:v>
                </c:pt>
                <c:pt idx="1643">
                  <c:v>0.04303030303030314</c:v>
                </c:pt>
                <c:pt idx="1644">
                  <c:v>0.04215850815850827</c:v>
                </c:pt>
                <c:pt idx="1645">
                  <c:v>0.03177855477855486</c:v>
                </c:pt>
                <c:pt idx="1646">
                  <c:v>0.01672494172494177</c:v>
                </c:pt>
                <c:pt idx="1647">
                  <c:v>0.00374125874125875</c:v>
                </c:pt>
                <c:pt idx="1648">
                  <c:v>0.0008601398601398618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曲线图!$D$2:$D$1687</c:f>
              <c:numCache>
                <c:formatCode>General</c:formatCode>
                <c:ptCount val="1686"/>
                <c:pt idx="0">
                  <c:v>0</c:v>
                </c:pt>
                <c:pt idx="1">
                  <c:v>0</c:v>
                </c:pt>
                <c:pt idx="2">
                  <c:v>5.169680652680661</c:v>
                </c:pt>
                <c:pt idx="3">
                  <c:v>6.839281468531478</c:v>
                </c:pt>
                <c:pt idx="4">
                  <c:v>8.478180652680676</c:v>
                </c:pt>
                <c:pt idx="5">
                  <c:v>8.769747086247111</c:v>
                </c:pt>
                <c:pt idx="6">
                  <c:v>8.901603729603753</c:v>
                </c:pt>
                <c:pt idx="7">
                  <c:v>9.072150349650373</c:v>
                </c:pt>
                <c:pt idx="8">
                  <c:v>9.06612820512823</c:v>
                </c:pt>
                <c:pt idx="9">
                  <c:v>8.84740792540795</c:v>
                </c:pt>
                <c:pt idx="10">
                  <c:v>8.259497668997691</c:v>
                </c:pt>
                <c:pt idx="11">
                  <c:v>7.484656177156197</c:v>
                </c:pt>
                <c:pt idx="12">
                  <c:v>6.999473193473211</c:v>
                </c:pt>
                <c:pt idx="13">
                  <c:v>7.060892773892792</c:v>
                </c:pt>
                <c:pt idx="14">
                  <c:v>7.274513986014005</c:v>
                </c:pt>
                <c:pt idx="15">
                  <c:v>7.802435897435918</c:v>
                </c:pt>
                <c:pt idx="16">
                  <c:v>8.148867132867155</c:v>
                </c:pt>
                <c:pt idx="17">
                  <c:v>8.291017482517503</c:v>
                </c:pt>
                <c:pt idx="18">
                  <c:v>8.842210955710978</c:v>
                </c:pt>
                <c:pt idx="19">
                  <c:v>9.269850815850841</c:v>
                </c:pt>
                <c:pt idx="20">
                  <c:v>10.13962703962707</c:v>
                </c:pt>
                <c:pt idx="21">
                  <c:v>10.68820163170166</c:v>
                </c:pt>
                <c:pt idx="22">
                  <c:v>10.70563519813523</c:v>
                </c:pt>
                <c:pt idx="23">
                  <c:v>10.4816258741259</c:v>
                </c:pt>
                <c:pt idx="24">
                  <c:v>10.39439044289047</c:v>
                </c:pt>
                <c:pt idx="25">
                  <c:v>10.19234265734268</c:v>
                </c:pt>
                <c:pt idx="26">
                  <c:v>9.913052447552474</c:v>
                </c:pt>
                <c:pt idx="27">
                  <c:v>9.729730769230795</c:v>
                </c:pt>
                <c:pt idx="28">
                  <c:v>9.650843822843848</c:v>
                </c:pt>
                <c:pt idx="29">
                  <c:v>9.669074592074617</c:v>
                </c:pt>
                <c:pt idx="30">
                  <c:v>9.589606060606087</c:v>
                </c:pt>
                <c:pt idx="31">
                  <c:v>9.151662004662029</c:v>
                </c:pt>
                <c:pt idx="32">
                  <c:v>8.578742424242447</c:v>
                </c:pt>
                <c:pt idx="33">
                  <c:v>8.131088578088599</c:v>
                </c:pt>
                <c:pt idx="34">
                  <c:v>7.703446386946406</c:v>
                </c:pt>
                <c:pt idx="35">
                  <c:v>7.49658275058277</c:v>
                </c:pt>
                <c:pt idx="36">
                  <c:v>7.093959207459227</c:v>
                </c:pt>
                <c:pt idx="37">
                  <c:v>6.825474358974377</c:v>
                </c:pt>
                <c:pt idx="38">
                  <c:v>6.893952214452232</c:v>
                </c:pt>
                <c:pt idx="39">
                  <c:v>6.979842657342676</c:v>
                </c:pt>
                <c:pt idx="40">
                  <c:v>7.053790209790229</c:v>
                </c:pt>
                <c:pt idx="41">
                  <c:v>7.067393939393958</c:v>
                </c:pt>
                <c:pt idx="42">
                  <c:v>7.053913752913772</c:v>
                </c:pt>
                <c:pt idx="43">
                  <c:v>7.073441724941743</c:v>
                </c:pt>
                <c:pt idx="44">
                  <c:v>7.155691142191161</c:v>
                </c:pt>
                <c:pt idx="45">
                  <c:v>7.127054778554797</c:v>
                </c:pt>
                <c:pt idx="46">
                  <c:v>7.040518648018667</c:v>
                </c:pt>
                <c:pt idx="47">
                  <c:v>6.792671328671346</c:v>
                </c:pt>
                <c:pt idx="48">
                  <c:v>6.556494172494189</c:v>
                </c:pt>
                <c:pt idx="49">
                  <c:v>6.459404428904445</c:v>
                </c:pt>
                <c:pt idx="50">
                  <c:v>6.42131002331004</c:v>
                </c:pt>
                <c:pt idx="51">
                  <c:v>6.333578088578106</c:v>
                </c:pt>
                <c:pt idx="52">
                  <c:v>6.252144522144539</c:v>
                </c:pt>
                <c:pt idx="53">
                  <c:v>6.053512820512836</c:v>
                </c:pt>
                <c:pt idx="54">
                  <c:v>5.880829836829852</c:v>
                </c:pt>
                <c:pt idx="55">
                  <c:v>5.695441724941739</c:v>
                </c:pt>
                <c:pt idx="56">
                  <c:v>5.510630536130551</c:v>
                </c:pt>
                <c:pt idx="57">
                  <c:v>5.398942890442905</c:v>
                </c:pt>
                <c:pt idx="58">
                  <c:v>5.190015151515166</c:v>
                </c:pt>
                <c:pt idx="59">
                  <c:v>5.038064102564116</c:v>
                </c:pt>
                <c:pt idx="60">
                  <c:v>4.906602564102577</c:v>
                </c:pt>
                <c:pt idx="61">
                  <c:v>4.781160839160852</c:v>
                </c:pt>
                <c:pt idx="62">
                  <c:v>4.68800815850817</c:v>
                </c:pt>
                <c:pt idx="63">
                  <c:v>4.650067599067611</c:v>
                </c:pt>
                <c:pt idx="64">
                  <c:v>4.553958041958055</c:v>
                </c:pt>
                <c:pt idx="65">
                  <c:v>4.367552447552459</c:v>
                </c:pt>
                <c:pt idx="66">
                  <c:v>4.118564102564113</c:v>
                </c:pt>
                <c:pt idx="67">
                  <c:v>3.868972027972038</c:v>
                </c:pt>
                <c:pt idx="68">
                  <c:v>3.704660839160849</c:v>
                </c:pt>
                <c:pt idx="69">
                  <c:v>3.659565268065277</c:v>
                </c:pt>
                <c:pt idx="70">
                  <c:v>3.595754079254089</c:v>
                </c:pt>
                <c:pt idx="71">
                  <c:v>3.538168997669007</c:v>
                </c:pt>
                <c:pt idx="72">
                  <c:v>3.446857808857818</c:v>
                </c:pt>
                <c:pt idx="73">
                  <c:v>3.350733100233109</c:v>
                </c:pt>
                <c:pt idx="74">
                  <c:v>3.311963869463878</c:v>
                </c:pt>
                <c:pt idx="75">
                  <c:v>3.273381118881128</c:v>
                </c:pt>
                <c:pt idx="76">
                  <c:v>3.270837995338004</c:v>
                </c:pt>
                <c:pt idx="77">
                  <c:v>3.279397435897445</c:v>
                </c:pt>
                <c:pt idx="78">
                  <c:v>3.305855477855487</c:v>
                </c:pt>
                <c:pt idx="79">
                  <c:v>3.354653846153855</c:v>
                </c:pt>
                <c:pt idx="80">
                  <c:v>3.382817016317025</c:v>
                </c:pt>
                <c:pt idx="81">
                  <c:v>3.421321678321688</c:v>
                </c:pt>
                <c:pt idx="82">
                  <c:v>3.414182983682993</c:v>
                </c:pt>
                <c:pt idx="83">
                  <c:v>3.373244755244764</c:v>
                </c:pt>
                <c:pt idx="84">
                  <c:v>3.317074592074601</c:v>
                </c:pt>
                <c:pt idx="85">
                  <c:v>3.302068764568773</c:v>
                </c:pt>
                <c:pt idx="86">
                  <c:v>3.283184149184158</c:v>
                </c:pt>
                <c:pt idx="87">
                  <c:v>3.261488344988353</c:v>
                </c:pt>
                <c:pt idx="88">
                  <c:v>3.212016317016325</c:v>
                </c:pt>
                <c:pt idx="89">
                  <c:v>3.102376456876465</c:v>
                </c:pt>
                <c:pt idx="90">
                  <c:v>2.983361305361313</c:v>
                </c:pt>
                <c:pt idx="91">
                  <c:v>2.941609557109565</c:v>
                </c:pt>
                <c:pt idx="92">
                  <c:v>2.890682983682991</c:v>
                </c:pt>
                <c:pt idx="93">
                  <c:v>2.872328671328679</c:v>
                </c:pt>
                <c:pt idx="94">
                  <c:v>2.868073426573434</c:v>
                </c:pt>
                <c:pt idx="95">
                  <c:v>2.867572261072269</c:v>
                </c:pt>
                <c:pt idx="96">
                  <c:v>2.870072261072269</c:v>
                </c:pt>
                <c:pt idx="97">
                  <c:v>2.871520979020987</c:v>
                </c:pt>
                <c:pt idx="98">
                  <c:v>2.839805361305369</c:v>
                </c:pt>
                <c:pt idx="99">
                  <c:v>2.799632867132875</c:v>
                </c:pt>
                <c:pt idx="100">
                  <c:v>2.788236596736604</c:v>
                </c:pt>
                <c:pt idx="101">
                  <c:v>2.800765734265742</c:v>
                </c:pt>
                <c:pt idx="102">
                  <c:v>2.808059440559448</c:v>
                </c:pt>
                <c:pt idx="103">
                  <c:v>2.805108391608399</c:v>
                </c:pt>
                <c:pt idx="104">
                  <c:v>2.773625874125882</c:v>
                </c:pt>
                <c:pt idx="105">
                  <c:v>2.746582750582757</c:v>
                </c:pt>
                <c:pt idx="106">
                  <c:v>2.745691142191149</c:v>
                </c:pt>
                <c:pt idx="107">
                  <c:v>2.765989510489518</c:v>
                </c:pt>
                <c:pt idx="108">
                  <c:v>2.775800699300706</c:v>
                </c:pt>
                <c:pt idx="109">
                  <c:v>2.783346153846161</c:v>
                </c:pt>
                <c:pt idx="110">
                  <c:v>2.779554778554786</c:v>
                </c:pt>
                <c:pt idx="111">
                  <c:v>2.770829836829844</c:v>
                </c:pt>
                <c:pt idx="112">
                  <c:v>2.750301864801872</c:v>
                </c:pt>
                <c:pt idx="113">
                  <c:v>2.734247086247093</c:v>
                </c:pt>
                <c:pt idx="114">
                  <c:v>2.705771561771569</c:v>
                </c:pt>
                <c:pt idx="115">
                  <c:v>2.702926573426581</c:v>
                </c:pt>
                <c:pt idx="116">
                  <c:v>2.717850815850823</c:v>
                </c:pt>
                <c:pt idx="117">
                  <c:v>2.752726107226114</c:v>
                </c:pt>
                <c:pt idx="118">
                  <c:v>2.768481351981359</c:v>
                </c:pt>
                <c:pt idx="119">
                  <c:v>2.790567599067606</c:v>
                </c:pt>
                <c:pt idx="120">
                  <c:v>2.817305361305368</c:v>
                </c:pt>
                <c:pt idx="121">
                  <c:v>2.866780885780893</c:v>
                </c:pt>
                <c:pt idx="122">
                  <c:v>2.946501165501173</c:v>
                </c:pt>
                <c:pt idx="123">
                  <c:v>3.057393939393947</c:v>
                </c:pt>
                <c:pt idx="124">
                  <c:v>3.10629487179488</c:v>
                </c:pt>
                <c:pt idx="125">
                  <c:v>3.183536130536139</c:v>
                </c:pt>
                <c:pt idx="126">
                  <c:v>3.232660839160848</c:v>
                </c:pt>
                <c:pt idx="127">
                  <c:v>3.259588578088587</c:v>
                </c:pt>
                <c:pt idx="128">
                  <c:v>3.272179487179495</c:v>
                </c:pt>
                <c:pt idx="129">
                  <c:v>3.256109557109566</c:v>
                </c:pt>
                <c:pt idx="130">
                  <c:v>3.173319347319356</c:v>
                </c:pt>
                <c:pt idx="131">
                  <c:v>3.071948717948726</c:v>
                </c:pt>
                <c:pt idx="132">
                  <c:v>3.002564102564111</c:v>
                </c:pt>
                <c:pt idx="133">
                  <c:v>2.975249417249425</c:v>
                </c:pt>
                <c:pt idx="134">
                  <c:v>2.948245920745928</c:v>
                </c:pt>
                <c:pt idx="135">
                  <c:v>2.926030303030311</c:v>
                </c:pt>
                <c:pt idx="136">
                  <c:v>2.894515151515159</c:v>
                </c:pt>
                <c:pt idx="137">
                  <c:v>2.904730769230777</c:v>
                </c:pt>
                <c:pt idx="138">
                  <c:v>2.943069930069938</c:v>
                </c:pt>
                <c:pt idx="139">
                  <c:v>2.968892773892781</c:v>
                </c:pt>
                <c:pt idx="140">
                  <c:v>2.960397435897444</c:v>
                </c:pt>
                <c:pt idx="141">
                  <c:v>2.95278438228439</c:v>
                </c:pt>
                <c:pt idx="142">
                  <c:v>2.952025641025649</c:v>
                </c:pt>
                <c:pt idx="143">
                  <c:v>2.962931235431243</c:v>
                </c:pt>
                <c:pt idx="144">
                  <c:v>2.980940559440567</c:v>
                </c:pt>
                <c:pt idx="145">
                  <c:v>2.973220279720288</c:v>
                </c:pt>
                <c:pt idx="146">
                  <c:v>2.939759906759914</c:v>
                </c:pt>
                <c:pt idx="147">
                  <c:v>2.920649184149192</c:v>
                </c:pt>
                <c:pt idx="148">
                  <c:v>2.893430069930077</c:v>
                </c:pt>
                <c:pt idx="149">
                  <c:v>2.887368298368306</c:v>
                </c:pt>
                <c:pt idx="150">
                  <c:v>2.897501165501173</c:v>
                </c:pt>
                <c:pt idx="151">
                  <c:v>2.888658508158516</c:v>
                </c:pt>
                <c:pt idx="152">
                  <c:v>2.872059440559449</c:v>
                </c:pt>
                <c:pt idx="153">
                  <c:v>2.825575757575765</c:v>
                </c:pt>
                <c:pt idx="154">
                  <c:v>2.757603729603737</c:v>
                </c:pt>
                <c:pt idx="155">
                  <c:v>2.686129370629378</c:v>
                </c:pt>
                <c:pt idx="156">
                  <c:v>2.638002331002338</c:v>
                </c:pt>
                <c:pt idx="157">
                  <c:v>2.621383449883457</c:v>
                </c:pt>
                <c:pt idx="158">
                  <c:v>2.616751748251755</c:v>
                </c:pt>
                <c:pt idx="159">
                  <c:v>2.637700466200473</c:v>
                </c:pt>
                <c:pt idx="160">
                  <c:v>2.659850815850823</c:v>
                </c:pt>
                <c:pt idx="161">
                  <c:v>2.686115384615392</c:v>
                </c:pt>
                <c:pt idx="162">
                  <c:v>2.708511655011662</c:v>
                </c:pt>
                <c:pt idx="163">
                  <c:v>2.71684382284383</c:v>
                </c:pt>
                <c:pt idx="164">
                  <c:v>2.73756410256411</c:v>
                </c:pt>
                <c:pt idx="165">
                  <c:v>2.758456876456884</c:v>
                </c:pt>
                <c:pt idx="166">
                  <c:v>2.801835664335672</c:v>
                </c:pt>
                <c:pt idx="167">
                  <c:v>2.89455128205129</c:v>
                </c:pt>
                <c:pt idx="168">
                  <c:v>2.949828671328679</c:v>
                </c:pt>
                <c:pt idx="169">
                  <c:v>3.010617715617724</c:v>
                </c:pt>
                <c:pt idx="170">
                  <c:v>2.978123543123551</c:v>
                </c:pt>
                <c:pt idx="171">
                  <c:v>2.880736596736605</c:v>
                </c:pt>
                <c:pt idx="172">
                  <c:v>2.789990675990683</c:v>
                </c:pt>
                <c:pt idx="173">
                  <c:v>2.776402097902105</c:v>
                </c:pt>
                <c:pt idx="174">
                  <c:v>2.803335664335671</c:v>
                </c:pt>
                <c:pt idx="175">
                  <c:v>2.908785547785556</c:v>
                </c:pt>
                <c:pt idx="176">
                  <c:v>3.040157342657351</c:v>
                </c:pt>
                <c:pt idx="177">
                  <c:v>3.152738927738936</c:v>
                </c:pt>
                <c:pt idx="178">
                  <c:v>3.219448717948727</c:v>
                </c:pt>
                <c:pt idx="179">
                  <c:v>3.27733916083917</c:v>
                </c:pt>
                <c:pt idx="180">
                  <c:v>3.304418414918423</c:v>
                </c:pt>
                <c:pt idx="181">
                  <c:v>3.339378787878797</c:v>
                </c:pt>
                <c:pt idx="182">
                  <c:v>3.36533916083917</c:v>
                </c:pt>
                <c:pt idx="183">
                  <c:v>3.391342657342666</c:v>
                </c:pt>
                <c:pt idx="184">
                  <c:v>3.438523310023319</c:v>
                </c:pt>
                <c:pt idx="185">
                  <c:v>3.49523543123544</c:v>
                </c:pt>
                <c:pt idx="186">
                  <c:v>3.662400932400942</c:v>
                </c:pt>
                <c:pt idx="187">
                  <c:v>3.775682983682993</c:v>
                </c:pt>
                <c:pt idx="188">
                  <c:v>3.709024475524485</c:v>
                </c:pt>
                <c:pt idx="189">
                  <c:v>3.476356643356652</c:v>
                </c:pt>
                <c:pt idx="190">
                  <c:v>3.251810023310032</c:v>
                </c:pt>
                <c:pt idx="191">
                  <c:v>3.181996503496512</c:v>
                </c:pt>
                <c:pt idx="192">
                  <c:v>3.107853146853155</c:v>
                </c:pt>
                <c:pt idx="193">
                  <c:v>3.087684149184157</c:v>
                </c:pt>
                <c:pt idx="194">
                  <c:v>3.108840326340334</c:v>
                </c:pt>
                <c:pt idx="195">
                  <c:v>3.18200233100234</c:v>
                </c:pt>
                <c:pt idx="196">
                  <c:v>3.218437062937071</c:v>
                </c:pt>
                <c:pt idx="197">
                  <c:v>3.238448717948726</c:v>
                </c:pt>
                <c:pt idx="198">
                  <c:v>3.205216783216791</c:v>
                </c:pt>
                <c:pt idx="199">
                  <c:v>3.16951515151516</c:v>
                </c:pt>
                <c:pt idx="200">
                  <c:v>3.163497668997677</c:v>
                </c:pt>
                <c:pt idx="201">
                  <c:v>3.160334498834507</c:v>
                </c:pt>
                <c:pt idx="202">
                  <c:v>3.146120046620055</c:v>
                </c:pt>
                <c:pt idx="203">
                  <c:v>3.081656177156185</c:v>
                </c:pt>
                <c:pt idx="204">
                  <c:v>3.014543123543131</c:v>
                </c:pt>
                <c:pt idx="205">
                  <c:v>2.951560606060614</c:v>
                </c:pt>
                <c:pt idx="206">
                  <c:v>2.91882051282052</c:v>
                </c:pt>
                <c:pt idx="207">
                  <c:v>2.923322843822851</c:v>
                </c:pt>
                <c:pt idx="208">
                  <c:v>2.934120046620055</c:v>
                </c:pt>
                <c:pt idx="209">
                  <c:v>2.96471445221446</c:v>
                </c:pt>
                <c:pt idx="210">
                  <c:v>2.985454545454553</c:v>
                </c:pt>
                <c:pt idx="211">
                  <c:v>2.995339160839169</c:v>
                </c:pt>
                <c:pt idx="212">
                  <c:v>2.990019813519821</c:v>
                </c:pt>
                <c:pt idx="213">
                  <c:v>2.972630536130544</c:v>
                </c:pt>
                <c:pt idx="214">
                  <c:v>2.962673659673668</c:v>
                </c:pt>
                <c:pt idx="215">
                  <c:v>2.952827505827513</c:v>
                </c:pt>
                <c:pt idx="216">
                  <c:v>2.9515407925408</c:v>
                </c:pt>
                <c:pt idx="217">
                  <c:v>2.964745920745929</c:v>
                </c:pt>
                <c:pt idx="218">
                  <c:v>2.985381118881127</c:v>
                </c:pt>
                <c:pt idx="219">
                  <c:v>2.992955710955719</c:v>
                </c:pt>
                <c:pt idx="220">
                  <c:v>3.005114219114227</c:v>
                </c:pt>
                <c:pt idx="221">
                  <c:v>3.00929487179488</c:v>
                </c:pt>
                <c:pt idx="222">
                  <c:v>2.994928904428912</c:v>
                </c:pt>
                <c:pt idx="223">
                  <c:v>2.98362121212122</c:v>
                </c:pt>
                <c:pt idx="224">
                  <c:v>2.976405594405602</c:v>
                </c:pt>
                <c:pt idx="225">
                  <c:v>2.972602564102572</c:v>
                </c:pt>
                <c:pt idx="226">
                  <c:v>2.954455710955719</c:v>
                </c:pt>
                <c:pt idx="227">
                  <c:v>2.916837995338003</c:v>
                </c:pt>
                <c:pt idx="228">
                  <c:v>2.879559440559448</c:v>
                </c:pt>
                <c:pt idx="229">
                  <c:v>2.866050116550124</c:v>
                </c:pt>
                <c:pt idx="230">
                  <c:v>2.883093240093248</c:v>
                </c:pt>
                <c:pt idx="231">
                  <c:v>2.890259906759915</c:v>
                </c:pt>
                <c:pt idx="232">
                  <c:v>2.899546620046628</c:v>
                </c:pt>
                <c:pt idx="233">
                  <c:v>2.894196969696977</c:v>
                </c:pt>
                <c:pt idx="234">
                  <c:v>2.881186480186487</c:v>
                </c:pt>
                <c:pt idx="235">
                  <c:v>2.875073426573434</c:v>
                </c:pt>
                <c:pt idx="236">
                  <c:v>2.887172494172502</c:v>
                </c:pt>
                <c:pt idx="237">
                  <c:v>2.896269230769239</c:v>
                </c:pt>
                <c:pt idx="238">
                  <c:v>2.911287878787887</c:v>
                </c:pt>
                <c:pt idx="239">
                  <c:v>2.907103729603737</c:v>
                </c:pt>
                <c:pt idx="240">
                  <c:v>2.879053613053621</c:v>
                </c:pt>
                <c:pt idx="241">
                  <c:v>2.831003496503504</c:v>
                </c:pt>
                <c:pt idx="242">
                  <c:v>2.803272727272735</c:v>
                </c:pt>
                <c:pt idx="243">
                  <c:v>2.751004662004669</c:v>
                </c:pt>
                <c:pt idx="244">
                  <c:v>2.716755244755252</c:v>
                </c:pt>
                <c:pt idx="245">
                  <c:v>2.699961538461546</c:v>
                </c:pt>
                <c:pt idx="246">
                  <c:v>2.68331002331003</c:v>
                </c:pt>
                <c:pt idx="247">
                  <c:v>2.645090909090916</c:v>
                </c:pt>
                <c:pt idx="248">
                  <c:v>2.620482517482524</c:v>
                </c:pt>
                <c:pt idx="249">
                  <c:v>2.580664335664342</c:v>
                </c:pt>
                <c:pt idx="250">
                  <c:v>2.563361305361312</c:v>
                </c:pt>
                <c:pt idx="251">
                  <c:v>2.557876456876464</c:v>
                </c:pt>
                <c:pt idx="252">
                  <c:v>2.566306526806533</c:v>
                </c:pt>
                <c:pt idx="253">
                  <c:v>2.577034965034972</c:v>
                </c:pt>
                <c:pt idx="254">
                  <c:v>2.624093240093247</c:v>
                </c:pt>
                <c:pt idx="255">
                  <c:v>2.67535664335665</c:v>
                </c:pt>
                <c:pt idx="256">
                  <c:v>2.727714452214459</c:v>
                </c:pt>
                <c:pt idx="257">
                  <c:v>2.885629370629379</c:v>
                </c:pt>
                <c:pt idx="258">
                  <c:v>3.051413752913761</c:v>
                </c:pt>
                <c:pt idx="259">
                  <c:v>3.103130536130545</c:v>
                </c:pt>
                <c:pt idx="260">
                  <c:v>3.075708624708633</c:v>
                </c:pt>
                <c:pt idx="261">
                  <c:v>2.886656177156184</c:v>
                </c:pt>
                <c:pt idx="262">
                  <c:v>2.711283216783224</c:v>
                </c:pt>
                <c:pt idx="263">
                  <c:v>2.610685314685322</c:v>
                </c:pt>
                <c:pt idx="264">
                  <c:v>2.582899766899774</c:v>
                </c:pt>
                <c:pt idx="265">
                  <c:v>2.553425407925415</c:v>
                </c:pt>
                <c:pt idx="266">
                  <c:v>2.512236596736603</c:v>
                </c:pt>
                <c:pt idx="267">
                  <c:v>2.451840326340333</c:v>
                </c:pt>
                <c:pt idx="268">
                  <c:v>2.407002331002337</c:v>
                </c:pt>
                <c:pt idx="269">
                  <c:v>2.394121212121219</c:v>
                </c:pt>
                <c:pt idx="270">
                  <c:v>2.397679487179493</c:v>
                </c:pt>
                <c:pt idx="271">
                  <c:v>2.391919580419587</c:v>
                </c:pt>
                <c:pt idx="272">
                  <c:v>2.372698135198141</c:v>
                </c:pt>
                <c:pt idx="273">
                  <c:v>2.367301864801871</c:v>
                </c:pt>
                <c:pt idx="274">
                  <c:v>2.403431235431242</c:v>
                </c:pt>
                <c:pt idx="275">
                  <c:v>2.47393706293707</c:v>
                </c:pt>
                <c:pt idx="276">
                  <c:v>2.508376456876463</c:v>
                </c:pt>
                <c:pt idx="277">
                  <c:v>2.557149184149191</c:v>
                </c:pt>
                <c:pt idx="278">
                  <c:v>2.574348484848492</c:v>
                </c:pt>
                <c:pt idx="279">
                  <c:v>2.577122377622384</c:v>
                </c:pt>
                <c:pt idx="280">
                  <c:v>2.586766899766907</c:v>
                </c:pt>
                <c:pt idx="281">
                  <c:v>2.596998834498842</c:v>
                </c:pt>
                <c:pt idx="282">
                  <c:v>2.616200466200473</c:v>
                </c:pt>
                <c:pt idx="283">
                  <c:v>2.618806526806534</c:v>
                </c:pt>
                <c:pt idx="284">
                  <c:v>2.603222610722618</c:v>
                </c:pt>
                <c:pt idx="285">
                  <c:v>2.559582750582758</c:v>
                </c:pt>
                <c:pt idx="286">
                  <c:v>2.510465034965041</c:v>
                </c:pt>
                <c:pt idx="287">
                  <c:v>2.497186480186487</c:v>
                </c:pt>
                <c:pt idx="288">
                  <c:v>2.516787878787886</c:v>
                </c:pt>
                <c:pt idx="289">
                  <c:v>2.561953379953387</c:v>
                </c:pt>
                <c:pt idx="290">
                  <c:v>2.577650349650356</c:v>
                </c:pt>
                <c:pt idx="291">
                  <c:v>2.548103729603736</c:v>
                </c:pt>
                <c:pt idx="292">
                  <c:v>2.494088578088585</c:v>
                </c:pt>
                <c:pt idx="293">
                  <c:v>2.478560606060613</c:v>
                </c:pt>
                <c:pt idx="294">
                  <c:v>2.486979020979028</c:v>
                </c:pt>
                <c:pt idx="295">
                  <c:v>2.537644522144529</c:v>
                </c:pt>
                <c:pt idx="296">
                  <c:v>2.604150349650356</c:v>
                </c:pt>
                <c:pt idx="297">
                  <c:v>2.653377622377629</c:v>
                </c:pt>
                <c:pt idx="298">
                  <c:v>2.679639860139867</c:v>
                </c:pt>
                <c:pt idx="299">
                  <c:v>2.691797202797209</c:v>
                </c:pt>
                <c:pt idx="300">
                  <c:v>2.712671328671336</c:v>
                </c:pt>
                <c:pt idx="301">
                  <c:v>2.710242424242431</c:v>
                </c:pt>
                <c:pt idx="302">
                  <c:v>2.671904428904436</c:v>
                </c:pt>
                <c:pt idx="303">
                  <c:v>2.613991841491848</c:v>
                </c:pt>
                <c:pt idx="304">
                  <c:v>2.587427738927746</c:v>
                </c:pt>
                <c:pt idx="305">
                  <c:v>2.56532051282052</c:v>
                </c:pt>
                <c:pt idx="306">
                  <c:v>2.57118298368299</c:v>
                </c:pt>
                <c:pt idx="307">
                  <c:v>2.588489510489517</c:v>
                </c:pt>
                <c:pt idx="308">
                  <c:v>2.58558974358975</c:v>
                </c:pt>
                <c:pt idx="309">
                  <c:v>2.548531468531475</c:v>
                </c:pt>
                <c:pt idx="310">
                  <c:v>2.522319347319354</c:v>
                </c:pt>
                <c:pt idx="311">
                  <c:v>2.459357808857815</c:v>
                </c:pt>
                <c:pt idx="312">
                  <c:v>2.396223776223783</c:v>
                </c:pt>
                <c:pt idx="313">
                  <c:v>2.34355594405595</c:v>
                </c:pt>
                <c:pt idx="314">
                  <c:v>2.300277389277396</c:v>
                </c:pt>
                <c:pt idx="315">
                  <c:v>2.290348484848491</c:v>
                </c:pt>
                <c:pt idx="316">
                  <c:v>2.281372960372966</c:v>
                </c:pt>
                <c:pt idx="317">
                  <c:v>2.290036130536136</c:v>
                </c:pt>
                <c:pt idx="318">
                  <c:v>2.314174825174831</c:v>
                </c:pt>
                <c:pt idx="319">
                  <c:v>2.33848601398602</c:v>
                </c:pt>
                <c:pt idx="320">
                  <c:v>2.345886946386952</c:v>
                </c:pt>
                <c:pt idx="321">
                  <c:v>2.33554312354313</c:v>
                </c:pt>
                <c:pt idx="322">
                  <c:v>2.315938228438235</c:v>
                </c:pt>
                <c:pt idx="323">
                  <c:v>2.296215617715624</c:v>
                </c:pt>
                <c:pt idx="324">
                  <c:v>2.288953379953386</c:v>
                </c:pt>
                <c:pt idx="325">
                  <c:v>2.296571095571101</c:v>
                </c:pt>
                <c:pt idx="326">
                  <c:v>2.301468531468537</c:v>
                </c:pt>
                <c:pt idx="327">
                  <c:v>2.323319347319353</c:v>
                </c:pt>
                <c:pt idx="328">
                  <c:v>2.339617715617722</c:v>
                </c:pt>
                <c:pt idx="329">
                  <c:v>2.337270396270402</c:v>
                </c:pt>
                <c:pt idx="330">
                  <c:v>2.323212121212128</c:v>
                </c:pt>
                <c:pt idx="331">
                  <c:v>2.313884615384622</c:v>
                </c:pt>
                <c:pt idx="332">
                  <c:v>2.310146853146859</c:v>
                </c:pt>
                <c:pt idx="333">
                  <c:v>2.322085081585088</c:v>
                </c:pt>
                <c:pt idx="334">
                  <c:v>2.34426573426574</c:v>
                </c:pt>
                <c:pt idx="335">
                  <c:v>2.3744731934732</c:v>
                </c:pt>
                <c:pt idx="336">
                  <c:v>2.395238927738934</c:v>
                </c:pt>
                <c:pt idx="337">
                  <c:v>2.399784382284389</c:v>
                </c:pt>
                <c:pt idx="338">
                  <c:v>2.390755244755251</c:v>
                </c:pt>
                <c:pt idx="339">
                  <c:v>2.365769230769237</c:v>
                </c:pt>
                <c:pt idx="340">
                  <c:v>2.359826340326347</c:v>
                </c:pt>
                <c:pt idx="341">
                  <c:v>2.387987179487186</c:v>
                </c:pt>
                <c:pt idx="342">
                  <c:v>2.42811305361306</c:v>
                </c:pt>
                <c:pt idx="343">
                  <c:v>2.45107692307693</c:v>
                </c:pt>
                <c:pt idx="344">
                  <c:v>2.505242424242431</c:v>
                </c:pt>
                <c:pt idx="345">
                  <c:v>2.542505827505834</c:v>
                </c:pt>
                <c:pt idx="346">
                  <c:v>2.544149184149191</c:v>
                </c:pt>
                <c:pt idx="347">
                  <c:v>2.495458041958049</c:v>
                </c:pt>
                <c:pt idx="348">
                  <c:v>2.45882051282052</c:v>
                </c:pt>
                <c:pt idx="349">
                  <c:v>2.413040792540799</c:v>
                </c:pt>
                <c:pt idx="350">
                  <c:v>2.380614219114225</c:v>
                </c:pt>
                <c:pt idx="351">
                  <c:v>2.357300699300705</c:v>
                </c:pt>
                <c:pt idx="352">
                  <c:v>2.330073426573433</c:v>
                </c:pt>
                <c:pt idx="353">
                  <c:v>2.293571095571102</c:v>
                </c:pt>
                <c:pt idx="354">
                  <c:v>2.270193473193479</c:v>
                </c:pt>
                <c:pt idx="355">
                  <c:v>2.210814685314691</c:v>
                </c:pt>
                <c:pt idx="356">
                  <c:v>2.151238927738933</c:v>
                </c:pt>
                <c:pt idx="357">
                  <c:v>2.120496503496509</c:v>
                </c:pt>
                <c:pt idx="358">
                  <c:v>2.114635198135204</c:v>
                </c:pt>
                <c:pt idx="359">
                  <c:v>2.118325174825181</c:v>
                </c:pt>
                <c:pt idx="360">
                  <c:v>2.129361305361311</c:v>
                </c:pt>
                <c:pt idx="361">
                  <c:v>2.143942890442896</c:v>
                </c:pt>
                <c:pt idx="362">
                  <c:v>2.146114219114225</c:v>
                </c:pt>
                <c:pt idx="363">
                  <c:v>2.136093240093246</c:v>
                </c:pt>
                <c:pt idx="364">
                  <c:v>2.10888228438229</c:v>
                </c:pt>
                <c:pt idx="365">
                  <c:v>2.088108391608397</c:v>
                </c:pt>
                <c:pt idx="366">
                  <c:v>2.039565268065273</c:v>
                </c:pt>
                <c:pt idx="367">
                  <c:v>1.98752214452215</c:v>
                </c:pt>
                <c:pt idx="368">
                  <c:v>1.947247086247091</c:v>
                </c:pt>
                <c:pt idx="369">
                  <c:v>1.931219114219119</c:v>
                </c:pt>
                <c:pt idx="370">
                  <c:v>1.924745920745926</c:v>
                </c:pt>
                <c:pt idx="371">
                  <c:v>1.914861305361311</c:v>
                </c:pt>
                <c:pt idx="372">
                  <c:v>1.899226107226112</c:v>
                </c:pt>
                <c:pt idx="373">
                  <c:v>1.871967365967371</c:v>
                </c:pt>
                <c:pt idx="374">
                  <c:v>1.844548951048956</c:v>
                </c:pt>
                <c:pt idx="375">
                  <c:v>1.80166433566434</c:v>
                </c:pt>
                <c:pt idx="376">
                  <c:v>1.778834498834504</c:v>
                </c:pt>
                <c:pt idx="377">
                  <c:v>1.725541958041962</c:v>
                </c:pt>
                <c:pt idx="378">
                  <c:v>1.664214452214456</c:v>
                </c:pt>
                <c:pt idx="379">
                  <c:v>1.614357808857813</c:v>
                </c:pt>
                <c:pt idx="380">
                  <c:v>1.569088578088582</c:v>
                </c:pt>
                <c:pt idx="381">
                  <c:v>1.537041958041962</c:v>
                </c:pt>
                <c:pt idx="382">
                  <c:v>1.521548951048955</c:v>
                </c:pt>
                <c:pt idx="383">
                  <c:v>1.487020979020983</c:v>
                </c:pt>
                <c:pt idx="384">
                  <c:v>1.454670163170167</c:v>
                </c:pt>
                <c:pt idx="385">
                  <c:v>1.426004662004666</c:v>
                </c:pt>
                <c:pt idx="386">
                  <c:v>1.407772727272731</c:v>
                </c:pt>
                <c:pt idx="387">
                  <c:v>1.395342657342661</c:v>
                </c:pt>
                <c:pt idx="388">
                  <c:v>1.38901398601399</c:v>
                </c:pt>
                <c:pt idx="389">
                  <c:v>1.382637529137533</c:v>
                </c:pt>
                <c:pt idx="390">
                  <c:v>1.384085081585085</c:v>
                </c:pt>
                <c:pt idx="391">
                  <c:v>1.388741258741262</c:v>
                </c:pt>
                <c:pt idx="392">
                  <c:v>1.390235431235435</c:v>
                </c:pt>
                <c:pt idx="393">
                  <c:v>1.389100233100237</c:v>
                </c:pt>
                <c:pt idx="394">
                  <c:v>1.389771561771565</c:v>
                </c:pt>
                <c:pt idx="395">
                  <c:v>1.399451048951053</c:v>
                </c:pt>
                <c:pt idx="396">
                  <c:v>1.415046620046624</c:v>
                </c:pt>
                <c:pt idx="397">
                  <c:v>1.422687645687649</c:v>
                </c:pt>
                <c:pt idx="398">
                  <c:v>1.417174825174829</c:v>
                </c:pt>
                <c:pt idx="399">
                  <c:v>1.414325174825179</c:v>
                </c:pt>
                <c:pt idx="400">
                  <c:v>1.412686480186484</c:v>
                </c:pt>
                <c:pt idx="401">
                  <c:v>1.417819347319351</c:v>
                </c:pt>
                <c:pt idx="402">
                  <c:v>1.430412587412591</c:v>
                </c:pt>
                <c:pt idx="403">
                  <c:v>1.454066433566437</c:v>
                </c:pt>
                <c:pt idx="404">
                  <c:v>1.472709790209794</c:v>
                </c:pt>
                <c:pt idx="405">
                  <c:v>1.521205128205132</c:v>
                </c:pt>
                <c:pt idx="406">
                  <c:v>1.57046736596737</c:v>
                </c:pt>
                <c:pt idx="407">
                  <c:v>1.616969696969701</c:v>
                </c:pt>
                <c:pt idx="408">
                  <c:v>1.667129370629375</c:v>
                </c:pt>
                <c:pt idx="409">
                  <c:v>1.721033799533804</c:v>
                </c:pt>
                <c:pt idx="410">
                  <c:v>1.751835664335669</c:v>
                </c:pt>
                <c:pt idx="411">
                  <c:v>1.814517482517487</c:v>
                </c:pt>
                <c:pt idx="412">
                  <c:v>1.871349650349656</c:v>
                </c:pt>
                <c:pt idx="413">
                  <c:v>1.906942890442896</c:v>
                </c:pt>
                <c:pt idx="414">
                  <c:v>1.911230769230774</c:v>
                </c:pt>
                <c:pt idx="415">
                  <c:v>1.902940559440565</c:v>
                </c:pt>
                <c:pt idx="416">
                  <c:v>1.884699300699306</c:v>
                </c:pt>
                <c:pt idx="417">
                  <c:v>1.879875291375297</c:v>
                </c:pt>
                <c:pt idx="418">
                  <c:v>1.887326340326345</c:v>
                </c:pt>
                <c:pt idx="419">
                  <c:v>1.900564102564108</c:v>
                </c:pt>
                <c:pt idx="420">
                  <c:v>1.905196969696975</c:v>
                </c:pt>
                <c:pt idx="421">
                  <c:v>1.906135198135203</c:v>
                </c:pt>
                <c:pt idx="422">
                  <c:v>1.906837995338</c:v>
                </c:pt>
                <c:pt idx="423">
                  <c:v>1.898523310023315</c:v>
                </c:pt>
                <c:pt idx="424">
                  <c:v>1.864150349650355</c:v>
                </c:pt>
                <c:pt idx="425">
                  <c:v>1.825502331002336</c:v>
                </c:pt>
                <c:pt idx="426">
                  <c:v>1.806143356643362</c:v>
                </c:pt>
                <c:pt idx="427">
                  <c:v>1.767265734265739</c:v>
                </c:pt>
                <c:pt idx="428">
                  <c:v>1.730834498834503</c:v>
                </c:pt>
                <c:pt idx="429">
                  <c:v>1.688655011655016</c:v>
                </c:pt>
                <c:pt idx="430">
                  <c:v>1.65235081585082</c:v>
                </c:pt>
                <c:pt idx="431">
                  <c:v>1.620006993006997</c:v>
                </c:pt>
                <c:pt idx="432">
                  <c:v>1.603864801864806</c:v>
                </c:pt>
                <c:pt idx="433">
                  <c:v>1.576750582750587</c:v>
                </c:pt>
                <c:pt idx="434">
                  <c:v>1.560284382284387</c:v>
                </c:pt>
                <c:pt idx="435">
                  <c:v>1.560541958041962</c:v>
                </c:pt>
                <c:pt idx="436">
                  <c:v>1.569928904428909</c:v>
                </c:pt>
                <c:pt idx="437">
                  <c:v>1.575233100233104</c:v>
                </c:pt>
                <c:pt idx="438">
                  <c:v>1.575489510489515</c:v>
                </c:pt>
                <c:pt idx="439">
                  <c:v>1.568097902097906</c:v>
                </c:pt>
                <c:pt idx="440">
                  <c:v>1.547810023310027</c:v>
                </c:pt>
                <c:pt idx="441">
                  <c:v>1.523554778554782</c:v>
                </c:pt>
                <c:pt idx="442">
                  <c:v>1.498896270396274</c:v>
                </c:pt>
                <c:pt idx="443">
                  <c:v>1.489102564102568</c:v>
                </c:pt>
                <c:pt idx="444">
                  <c:v>1.472670163170167</c:v>
                </c:pt>
                <c:pt idx="445">
                  <c:v>1.454451048951053</c:v>
                </c:pt>
                <c:pt idx="446">
                  <c:v>1.437032634032638</c:v>
                </c:pt>
                <c:pt idx="447">
                  <c:v>1.423995337995342</c:v>
                </c:pt>
                <c:pt idx="448">
                  <c:v>1.416742424242428</c:v>
                </c:pt>
                <c:pt idx="449">
                  <c:v>1.414215617715621</c:v>
                </c:pt>
                <c:pt idx="450">
                  <c:v>1.408627039627043</c:v>
                </c:pt>
                <c:pt idx="451">
                  <c:v>1.397942890442894</c:v>
                </c:pt>
                <c:pt idx="452">
                  <c:v>1.384515151515155</c:v>
                </c:pt>
                <c:pt idx="453">
                  <c:v>1.376460372960377</c:v>
                </c:pt>
                <c:pt idx="454">
                  <c:v>1.377745920745924</c:v>
                </c:pt>
                <c:pt idx="455">
                  <c:v>1.395899766899771</c:v>
                </c:pt>
                <c:pt idx="456">
                  <c:v>1.432660839160843</c:v>
                </c:pt>
                <c:pt idx="457">
                  <c:v>1.465479020979025</c:v>
                </c:pt>
                <c:pt idx="458">
                  <c:v>1.477405594405598</c:v>
                </c:pt>
                <c:pt idx="459">
                  <c:v>1.456743589743594</c:v>
                </c:pt>
                <c:pt idx="460">
                  <c:v>1.438051282051286</c:v>
                </c:pt>
                <c:pt idx="461">
                  <c:v>1.396400932400936</c:v>
                </c:pt>
                <c:pt idx="462">
                  <c:v>1.353282051282055</c:v>
                </c:pt>
                <c:pt idx="463">
                  <c:v>1.314947552447556</c:v>
                </c:pt>
                <c:pt idx="464">
                  <c:v>1.286638694638698</c:v>
                </c:pt>
                <c:pt idx="465">
                  <c:v>1.272537296037299</c:v>
                </c:pt>
                <c:pt idx="466">
                  <c:v>1.272047785547789</c:v>
                </c:pt>
                <c:pt idx="467">
                  <c:v>1.275325174825178</c:v>
                </c:pt>
                <c:pt idx="468">
                  <c:v>1.280524475524479</c:v>
                </c:pt>
                <c:pt idx="469">
                  <c:v>1.291819347319351</c:v>
                </c:pt>
                <c:pt idx="470">
                  <c:v>1.30649300699301</c:v>
                </c:pt>
                <c:pt idx="471">
                  <c:v>1.314756410256414</c:v>
                </c:pt>
                <c:pt idx="472">
                  <c:v>1.336592074592078</c:v>
                </c:pt>
                <c:pt idx="473">
                  <c:v>1.35807342657343</c:v>
                </c:pt>
                <c:pt idx="474">
                  <c:v>1.381546620046624</c:v>
                </c:pt>
                <c:pt idx="475">
                  <c:v>1.400934731934736</c:v>
                </c:pt>
                <c:pt idx="476">
                  <c:v>1.409404428904433</c:v>
                </c:pt>
                <c:pt idx="477">
                  <c:v>1.411673659673663</c:v>
                </c:pt>
                <c:pt idx="478">
                  <c:v>1.414261072261076</c:v>
                </c:pt>
                <c:pt idx="479">
                  <c:v>1.426730769230773</c:v>
                </c:pt>
                <c:pt idx="480">
                  <c:v>1.454180652680656</c:v>
                </c:pt>
                <c:pt idx="481">
                  <c:v>1.482742424242428</c:v>
                </c:pt>
                <c:pt idx="482">
                  <c:v>1.491846153846158</c:v>
                </c:pt>
                <c:pt idx="483">
                  <c:v>1.501851981351985</c:v>
                </c:pt>
                <c:pt idx="484">
                  <c:v>1.496123543123547</c:v>
                </c:pt>
                <c:pt idx="485">
                  <c:v>1.492724941724946</c:v>
                </c:pt>
                <c:pt idx="486">
                  <c:v>1.486657342657347</c:v>
                </c:pt>
                <c:pt idx="487">
                  <c:v>1.473857808857813</c:v>
                </c:pt>
                <c:pt idx="488">
                  <c:v>1.47094405594406</c:v>
                </c:pt>
                <c:pt idx="489">
                  <c:v>1.461199300699305</c:v>
                </c:pt>
                <c:pt idx="490">
                  <c:v>1.454892773892778</c:v>
                </c:pt>
                <c:pt idx="491">
                  <c:v>1.445180652680656</c:v>
                </c:pt>
                <c:pt idx="492">
                  <c:v>1.417574592074596</c:v>
                </c:pt>
                <c:pt idx="493">
                  <c:v>1.400581585081589</c:v>
                </c:pt>
                <c:pt idx="494">
                  <c:v>1.36451398601399</c:v>
                </c:pt>
                <c:pt idx="495">
                  <c:v>1.332424242424246</c:v>
                </c:pt>
                <c:pt idx="496">
                  <c:v>1.307256410256414</c:v>
                </c:pt>
                <c:pt idx="497">
                  <c:v>1.286909090909094</c:v>
                </c:pt>
                <c:pt idx="498">
                  <c:v>1.275348484848488</c:v>
                </c:pt>
                <c:pt idx="499">
                  <c:v>1.273384615384619</c:v>
                </c:pt>
                <c:pt idx="500">
                  <c:v>1.274613053613057</c:v>
                </c:pt>
                <c:pt idx="501">
                  <c:v>1.265945221445225</c:v>
                </c:pt>
                <c:pt idx="502">
                  <c:v>1.235881118881122</c:v>
                </c:pt>
                <c:pt idx="503">
                  <c:v>1.190403263403266</c:v>
                </c:pt>
                <c:pt idx="504">
                  <c:v>1.165228438228441</c:v>
                </c:pt>
                <c:pt idx="505">
                  <c:v>1.118116550116553</c:v>
                </c:pt>
                <c:pt idx="506">
                  <c:v>1.083391608391611</c:v>
                </c:pt>
                <c:pt idx="507">
                  <c:v>1.063512820512823</c:v>
                </c:pt>
                <c:pt idx="508">
                  <c:v>1.058596736596739</c:v>
                </c:pt>
                <c:pt idx="509">
                  <c:v>1.059696969696972</c:v>
                </c:pt>
                <c:pt idx="510">
                  <c:v>1.060498834498837</c:v>
                </c:pt>
                <c:pt idx="511">
                  <c:v>1.061223776223779</c:v>
                </c:pt>
                <c:pt idx="512">
                  <c:v>1.062611888111891</c:v>
                </c:pt>
                <c:pt idx="513">
                  <c:v>1.064175990675993</c:v>
                </c:pt>
                <c:pt idx="514">
                  <c:v>1.066916083916086</c:v>
                </c:pt>
                <c:pt idx="515">
                  <c:v>1.066107226107229</c:v>
                </c:pt>
                <c:pt idx="516">
                  <c:v>1.064846153846157</c:v>
                </c:pt>
                <c:pt idx="517">
                  <c:v>1.063945221445224</c:v>
                </c:pt>
                <c:pt idx="518">
                  <c:v>1.063618881118884</c:v>
                </c:pt>
                <c:pt idx="519">
                  <c:v>1.058782051282054</c:v>
                </c:pt>
                <c:pt idx="520">
                  <c:v>1.042903263403266</c:v>
                </c:pt>
                <c:pt idx="521">
                  <c:v>1.03239976689977</c:v>
                </c:pt>
                <c:pt idx="522">
                  <c:v>1.015263403263406</c:v>
                </c:pt>
                <c:pt idx="523">
                  <c:v>1.012066433566436</c:v>
                </c:pt>
                <c:pt idx="524">
                  <c:v>1.021629370629373</c:v>
                </c:pt>
                <c:pt idx="525">
                  <c:v>1.03869230769231</c:v>
                </c:pt>
                <c:pt idx="526">
                  <c:v>1.061395104895108</c:v>
                </c:pt>
                <c:pt idx="527">
                  <c:v>1.074972027972031</c:v>
                </c:pt>
                <c:pt idx="528">
                  <c:v>1.103019813519817</c:v>
                </c:pt>
                <c:pt idx="529">
                  <c:v>1.124987179487182</c:v>
                </c:pt>
                <c:pt idx="530">
                  <c:v>1.138150349650353</c:v>
                </c:pt>
                <c:pt idx="531">
                  <c:v>1.146529137529141</c:v>
                </c:pt>
                <c:pt idx="532">
                  <c:v>1.153846153846157</c:v>
                </c:pt>
                <c:pt idx="533">
                  <c:v>1.156544289044292</c:v>
                </c:pt>
                <c:pt idx="534">
                  <c:v>1.159658508158511</c:v>
                </c:pt>
                <c:pt idx="535">
                  <c:v>1.156472027972031</c:v>
                </c:pt>
                <c:pt idx="536">
                  <c:v>1.151496503496507</c:v>
                </c:pt>
                <c:pt idx="537">
                  <c:v>1.147903263403267</c:v>
                </c:pt>
                <c:pt idx="538">
                  <c:v>1.146787878787882</c:v>
                </c:pt>
                <c:pt idx="539">
                  <c:v>1.147237762237765</c:v>
                </c:pt>
                <c:pt idx="540">
                  <c:v>1.149472027972031</c:v>
                </c:pt>
                <c:pt idx="541">
                  <c:v>1.153393939393943</c:v>
                </c:pt>
                <c:pt idx="542">
                  <c:v>1.155857808857812</c:v>
                </c:pt>
                <c:pt idx="543">
                  <c:v>1.152645687645691</c:v>
                </c:pt>
                <c:pt idx="544">
                  <c:v>1.149616550116553</c:v>
                </c:pt>
                <c:pt idx="545">
                  <c:v>1.142381118881122</c:v>
                </c:pt>
                <c:pt idx="546">
                  <c:v>1.137932400932404</c:v>
                </c:pt>
                <c:pt idx="547">
                  <c:v>1.139019813519817</c:v>
                </c:pt>
                <c:pt idx="548">
                  <c:v>1.146991841491845</c:v>
                </c:pt>
                <c:pt idx="549">
                  <c:v>1.153960372960376</c:v>
                </c:pt>
                <c:pt idx="550">
                  <c:v>1.155698135198138</c:v>
                </c:pt>
                <c:pt idx="551">
                  <c:v>1.149508158508162</c:v>
                </c:pt>
                <c:pt idx="552">
                  <c:v>1.131238927738931</c:v>
                </c:pt>
                <c:pt idx="553">
                  <c:v>1.106248251748255</c:v>
                </c:pt>
                <c:pt idx="554">
                  <c:v>1.079764568764572</c:v>
                </c:pt>
                <c:pt idx="555">
                  <c:v>1.069410256410259</c:v>
                </c:pt>
                <c:pt idx="556">
                  <c:v>1.05771561771562</c:v>
                </c:pt>
                <c:pt idx="557">
                  <c:v>1.069487179487182</c:v>
                </c:pt>
                <c:pt idx="558">
                  <c:v>1.117891608391611</c:v>
                </c:pt>
                <c:pt idx="559">
                  <c:v>1.196705128205131</c:v>
                </c:pt>
                <c:pt idx="560">
                  <c:v>1.300784382284386</c:v>
                </c:pt>
                <c:pt idx="561">
                  <c:v>1.353117715617719</c:v>
                </c:pt>
                <c:pt idx="562">
                  <c:v>1.465819347319351</c:v>
                </c:pt>
                <c:pt idx="563">
                  <c:v>1.580546620046624</c:v>
                </c:pt>
                <c:pt idx="564">
                  <c:v>1.683826340326345</c:v>
                </c:pt>
                <c:pt idx="565">
                  <c:v>1.758600233100238</c:v>
                </c:pt>
                <c:pt idx="566">
                  <c:v>1.780162004662009</c:v>
                </c:pt>
                <c:pt idx="567">
                  <c:v>1.796073426573431</c:v>
                </c:pt>
                <c:pt idx="568">
                  <c:v>1.783854312354317</c:v>
                </c:pt>
                <c:pt idx="569">
                  <c:v>1.779030303030308</c:v>
                </c:pt>
                <c:pt idx="570">
                  <c:v>1.787375291375296</c:v>
                </c:pt>
                <c:pt idx="571">
                  <c:v>1.804500000000005</c:v>
                </c:pt>
                <c:pt idx="572">
                  <c:v>1.811771561771567</c:v>
                </c:pt>
                <c:pt idx="573">
                  <c:v>1.816297202797208</c:v>
                </c:pt>
                <c:pt idx="574">
                  <c:v>1.820332167832173</c:v>
                </c:pt>
                <c:pt idx="575">
                  <c:v>1.824589743589748</c:v>
                </c:pt>
                <c:pt idx="576">
                  <c:v>1.825844988344993</c:v>
                </c:pt>
                <c:pt idx="577">
                  <c:v>1.829672494172499</c:v>
                </c:pt>
                <c:pt idx="578">
                  <c:v>1.835039627039632</c:v>
                </c:pt>
                <c:pt idx="579">
                  <c:v>1.849904428904434</c:v>
                </c:pt>
                <c:pt idx="580">
                  <c:v>1.853340326340331</c:v>
                </c:pt>
                <c:pt idx="581">
                  <c:v>1.843831002331007</c:v>
                </c:pt>
                <c:pt idx="582">
                  <c:v>1.83501165501166</c:v>
                </c:pt>
                <c:pt idx="583">
                  <c:v>1.830286713286718</c:v>
                </c:pt>
                <c:pt idx="584">
                  <c:v>1.826096736596741</c:v>
                </c:pt>
                <c:pt idx="585">
                  <c:v>1.790763403263408</c:v>
                </c:pt>
                <c:pt idx="586">
                  <c:v>1.724909090909095</c:v>
                </c:pt>
                <c:pt idx="587">
                  <c:v>1.660691142191147</c:v>
                </c:pt>
                <c:pt idx="588">
                  <c:v>1.609933566433571</c:v>
                </c:pt>
                <c:pt idx="589">
                  <c:v>1.587431235431239</c:v>
                </c:pt>
                <c:pt idx="590">
                  <c:v>1.541684149184153</c:v>
                </c:pt>
                <c:pt idx="591">
                  <c:v>1.49107342657343</c:v>
                </c:pt>
                <c:pt idx="592">
                  <c:v>1.447102564102568</c:v>
                </c:pt>
                <c:pt idx="593">
                  <c:v>1.412272727272731</c:v>
                </c:pt>
                <c:pt idx="594">
                  <c:v>1.394163170163174</c:v>
                </c:pt>
                <c:pt idx="595">
                  <c:v>1.354346153846157</c:v>
                </c:pt>
                <c:pt idx="596">
                  <c:v>1.314418414918418</c:v>
                </c:pt>
                <c:pt idx="597">
                  <c:v>1.280791375291379</c:v>
                </c:pt>
                <c:pt idx="598">
                  <c:v>1.252159673659677</c:v>
                </c:pt>
                <c:pt idx="599">
                  <c:v>1.229939393939397</c:v>
                </c:pt>
                <c:pt idx="600">
                  <c:v>1.22138694638695</c:v>
                </c:pt>
                <c:pt idx="601">
                  <c:v>1.212013986013989</c:v>
                </c:pt>
                <c:pt idx="602">
                  <c:v>1.211617715617719</c:v>
                </c:pt>
                <c:pt idx="603">
                  <c:v>1.223520979020982</c:v>
                </c:pt>
                <c:pt idx="604">
                  <c:v>1.239250582750586</c:v>
                </c:pt>
                <c:pt idx="605">
                  <c:v>1.247555944055947</c:v>
                </c:pt>
                <c:pt idx="606">
                  <c:v>1.26251631701632</c:v>
                </c:pt>
                <c:pt idx="607">
                  <c:v>1.270837995337999</c:v>
                </c:pt>
                <c:pt idx="608">
                  <c:v>1.280108391608395</c:v>
                </c:pt>
                <c:pt idx="609">
                  <c:v>1.293940559440563</c:v>
                </c:pt>
                <c:pt idx="610">
                  <c:v>1.303192307692311</c:v>
                </c:pt>
                <c:pt idx="611">
                  <c:v>1.330245920745924</c:v>
                </c:pt>
                <c:pt idx="612">
                  <c:v>1.35965384615385</c:v>
                </c:pt>
                <c:pt idx="613">
                  <c:v>1.381707459207463</c:v>
                </c:pt>
                <c:pt idx="614">
                  <c:v>1.395273892773897</c:v>
                </c:pt>
                <c:pt idx="615">
                  <c:v>1.39646736596737</c:v>
                </c:pt>
                <c:pt idx="616">
                  <c:v>1.397182983682987</c:v>
                </c:pt>
                <c:pt idx="617">
                  <c:v>1.401794871794876</c:v>
                </c:pt>
                <c:pt idx="618">
                  <c:v>1.40920046620047</c:v>
                </c:pt>
                <c:pt idx="619">
                  <c:v>1.422693473193477</c:v>
                </c:pt>
                <c:pt idx="620">
                  <c:v>1.434727272727277</c:v>
                </c:pt>
                <c:pt idx="621">
                  <c:v>1.445624708624712</c:v>
                </c:pt>
                <c:pt idx="622">
                  <c:v>1.450783216783221</c:v>
                </c:pt>
                <c:pt idx="623">
                  <c:v>1.459667832167836</c:v>
                </c:pt>
                <c:pt idx="624">
                  <c:v>1.463911421911426</c:v>
                </c:pt>
                <c:pt idx="625">
                  <c:v>1.463813519813524</c:v>
                </c:pt>
                <c:pt idx="626">
                  <c:v>1.457726107226111</c:v>
                </c:pt>
                <c:pt idx="627">
                  <c:v>1.454198135198139</c:v>
                </c:pt>
                <c:pt idx="628">
                  <c:v>1.447441724941729</c:v>
                </c:pt>
                <c:pt idx="629">
                  <c:v>1.438075757575761</c:v>
                </c:pt>
                <c:pt idx="630">
                  <c:v>1.434179487179491</c:v>
                </c:pt>
                <c:pt idx="631">
                  <c:v>1.443792540792544</c:v>
                </c:pt>
                <c:pt idx="632">
                  <c:v>1.47117715617716</c:v>
                </c:pt>
                <c:pt idx="633">
                  <c:v>1.491379953379957</c:v>
                </c:pt>
                <c:pt idx="634">
                  <c:v>1.534118881118885</c:v>
                </c:pt>
                <c:pt idx="635">
                  <c:v>1.583714452214456</c:v>
                </c:pt>
                <c:pt idx="636">
                  <c:v>1.642331002331007</c:v>
                </c:pt>
                <c:pt idx="637">
                  <c:v>1.712963869463874</c:v>
                </c:pt>
                <c:pt idx="638">
                  <c:v>1.803637529137534</c:v>
                </c:pt>
                <c:pt idx="639">
                  <c:v>1.845706293706298</c:v>
                </c:pt>
                <c:pt idx="640">
                  <c:v>1.90729137529138</c:v>
                </c:pt>
                <c:pt idx="641">
                  <c:v>1.925449883449889</c:v>
                </c:pt>
                <c:pt idx="642">
                  <c:v>1.908129370629376</c:v>
                </c:pt>
                <c:pt idx="643">
                  <c:v>1.869220279720285</c:v>
                </c:pt>
                <c:pt idx="644">
                  <c:v>1.84605827505828</c:v>
                </c:pt>
                <c:pt idx="645">
                  <c:v>1.798972027972033</c:v>
                </c:pt>
                <c:pt idx="646">
                  <c:v>1.752538461538466</c:v>
                </c:pt>
                <c:pt idx="647">
                  <c:v>1.733759906759911</c:v>
                </c:pt>
                <c:pt idx="648">
                  <c:v>1.732251748251753</c:v>
                </c:pt>
                <c:pt idx="649">
                  <c:v>1.733846153846158</c:v>
                </c:pt>
                <c:pt idx="650">
                  <c:v>1.734348484848489</c:v>
                </c:pt>
                <c:pt idx="651">
                  <c:v>1.714245920745925</c:v>
                </c:pt>
                <c:pt idx="652">
                  <c:v>1.675178321678326</c:v>
                </c:pt>
                <c:pt idx="653">
                  <c:v>1.62887412587413</c:v>
                </c:pt>
                <c:pt idx="654">
                  <c:v>1.58528088578089</c:v>
                </c:pt>
                <c:pt idx="655">
                  <c:v>1.570423076923081</c:v>
                </c:pt>
                <c:pt idx="656">
                  <c:v>1.555163170163174</c:v>
                </c:pt>
                <c:pt idx="657">
                  <c:v>1.549742424242428</c:v>
                </c:pt>
                <c:pt idx="658">
                  <c:v>1.540960372960377</c:v>
                </c:pt>
                <c:pt idx="659">
                  <c:v>1.537015151515155</c:v>
                </c:pt>
                <c:pt idx="660">
                  <c:v>1.548896270396274</c:v>
                </c:pt>
                <c:pt idx="661">
                  <c:v>1.565658508158512</c:v>
                </c:pt>
                <c:pt idx="662">
                  <c:v>1.61367715617716</c:v>
                </c:pt>
                <c:pt idx="663">
                  <c:v>1.654116550116555</c:v>
                </c:pt>
                <c:pt idx="664">
                  <c:v>1.678044289044294</c:v>
                </c:pt>
                <c:pt idx="665">
                  <c:v>1.672235431235435</c:v>
                </c:pt>
                <c:pt idx="666">
                  <c:v>1.66302447552448</c:v>
                </c:pt>
                <c:pt idx="667">
                  <c:v>1.642230769230773</c:v>
                </c:pt>
                <c:pt idx="668">
                  <c:v>1.615469696969701</c:v>
                </c:pt>
                <c:pt idx="669">
                  <c:v>1.587973193473198</c:v>
                </c:pt>
                <c:pt idx="670">
                  <c:v>1.552634032634037</c:v>
                </c:pt>
                <c:pt idx="671">
                  <c:v>1.529674825174829</c:v>
                </c:pt>
                <c:pt idx="672">
                  <c:v>1.479407925407929</c:v>
                </c:pt>
                <c:pt idx="673">
                  <c:v>1.425842657342661</c:v>
                </c:pt>
                <c:pt idx="674">
                  <c:v>1.367748251748255</c:v>
                </c:pt>
                <c:pt idx="675">
                  <c:v>1.312194638694642</c:v>
                </c:pt>
                <c:pt idx="676">
                  <c:v>1.264214452214456</c:v>
                </c:pt>
                <c:pt idx="677">
                  <c:v>1.245038461538465</c:v>
                </c:pt>
                <c:pt idx="678">
                  <c:v>1.221350815850819</c:v>
                </c:pt>
                <c:pt idx="679">
                  <c:v>1.208459207459211</c:v>
                </c:pt>
                <c:pt idx="680">
                  <c:v>1.199871794871798</c:v>
                </c:pt>
                <c:pt idx="681">
                  <c:v>1.19752680652681</c:v>
                </c:pt>
                <c:pt idx="682">
                  <c:v>1.202890442890446</c:v>
                </c:pt>
                <c:pt idx="683">
                  <c:v>1.206222610722614</c:v>
                </c:pt>
                <c:pt idx="684">
                  <c:v>1.207235431235434</c:v>
                </c:pt>
                <c:pt idx="685">
                  <c:v>1.196784382284386</c:v>
                </c:pt>
                <c:pt idx="686">
                  <c:v>1.178510489510493</c:v>
                </c:pt>
                <c:pt idx="687">
                  <c:v>1.156677156177159</c:v>
                </c:pt>
                <c:pt idx="688">
                  <c:v>1.133150349650353</c:v>
                </c:pt>
                <c:pt idx="689">
                  <c:v>1.122244755244758</c:v>
                </c:pt>
                <c:pt idx="690">
                  <c:v>1.102701631701635</c:v>
                </c:pt>
                <c:pt idx="691">
                  <c:v>1.087037296037299</c:v>
                </c:pt>
                <c:pt idx="692">
                  <c:v>1.076921911421914</c:v>
                </c:pt>
                <c:pt idx="693">
                  <c:v>1.07363286713287</c:v>
                </c:pt>
                <c:pt idx="694">
                  <c:v>1.075956876456879</c:v>
                </c:pt>
                <c:pt idx="695">
                  <c:v>1.09059673659674</c:v>
                </c:pt>
                <c:pt idx="696">
                  <c:v>1.114553613053616</c:v>
                </c:pt>
                <c:pt idx="697">
                  <c:v>1.137350815850819</c:v>
                </c:pt>
                <c:pt idx="698">
                  <c:v>1.152707459207462</c:v>
                </c:pt>
                <c:pt idx="699">
                  <c:v>1.164374125874129</c:v>
                </c:pt>
                <c:pt idx="700">
                  <c:v>1.170442890442894</c:v>
                </c:pt>
                <c:pt idx="701">
                  <c:v>1.187029137529141</c:v>
                </c:pt>
                <c:pt idx="702">
                  <c:v>1.201425407925411</c:v>
                </c:pt>
                <c:pt idx="703">
                  <c:v>1.212178321678325</c:v>
                </c:pt>
                <c:pt idx="704">
                  <c:v>1.227765734265738</c:v>
                </c:pt>
                <c:pt idx="705">
                  <c:v>1.249067599067602</c:v>
                </c:pt>
                <c:pt idx="706">
                  <c:v>1.259717948717952</c:v>
                </c:pt>
                <c:pt idx="707">
                  <c:v>1.271667832167836</c:v>
                </c:pt>
                <c:pt idx="708">
                  <c:v>1.268036130536134</c:v>
                </c:pt>
                <c:pt idx="709">
                  <c:v>1.265102564102567</c:v>
                </c:pt>
                <c:pt idx="710">
                  <c:v>1.288947552447556</c:v>
                </c:pt>
                <c:pt idx="711">
                  <c:v>1.310250582750586</c:v>
                </c:pt>
                <c:pt idx="712">
                  <c:v>1.372001165501169</c:v>
                </c:pt>
                <c:pt idx="713">
                  <c:v>1.428235431235435</c:v>
                </c:pt>
                <c:pt idx="714">
                  <c:v>1.45411771561772</c:v>
                </c:pt>
                <c:pt idx="715">
                  <c:v>1.456269230769235</c:v>
                </c:pt>
                <c:pt idx="716">
                  <c:v>1.434032634032638</c:v>
                </c:pt>
                <c:pt idx="717">
                  <c:v>1.420735431235435</c:v>
                </c:pt>
                <c:pt idx="718">
                  <c:v>1.390310023310027</c:v>
                </c:pt>
                <c:pt idx="719">
                  <c:v>1.361078088578092</c:v>
                </c:pt>
                <c:pt idx="720">
                  <c:v>1.348071095571099</c:v>
                </c:pt>
                <c:pt idx="721">
                  <c:v>1.357757575757579</c:v>
                </c:pt>
                <c:pt idx="722">
                  <c:v>1.388983682983687</c:v>
                </c:pt>
                <c:pt idx="723">
                  <c:v>1.409568764568768</c:v>
                </c:pt>
                <c:pt idx="724">
                  <c:v>1.447648018648023</c:v>
                </c:pt>
                <c:pt idx="725">
                  <c:v>1.471262237762242</c:v>
                </c:pt>
                <c:pt idx="726">
                  <c:v>1.489660839160843</c:v>
                </c:pt>
                <c:pt idx="727">
                  <c:v>1.514155011655016</c:v>
                </c:pt>
                <c:pt idx="728">
                  <c:v>1.527871794871799</c:v>
                </c:pt>
                <c:pt idx="729">
                  <c:v>1.555118881118885</c:v>
                </c:pt>
                <c:pt idx="730">
                  <c:v>1.578701631701636</c:v>
                </c:pt>
                <c:pt idx="731">
                  <c:v>1.603203962703967</c:v>
                </c:pt>
                <c:pt idx="732">
                  <c:v>1.642178321678326</c:v>
                </c:pt>
                <c:pt idx="733">
                  <c:v>1.680996503496508</c:v>
                </c:pt>
                <c:pt idx="734">
                  <c:v>1.699053613053618</c:v>
                </c:pt>
                <c:pt idx="735">
                  <c:v>1.73917482517483</c:v>
                </c:pt>
                <c:pt idx="736">
                  <c:v>1.766491841491846</c:v>
                </c:pt>
                <c:pt idx="737">
                  <c:v>1.772462703962709</c:v>
                </c:pt>
                <c:pt idx="738">
                  <c:v>1.768562937062942</c:v>
                </c:pt>
                <c:pt idx="739">
                  <c:v>1.752193473193478</c:v>
                </c:pt>
                <c:pt idx="740">
                  <c:v>1.7470710955711</c:v>
                </c:pt>
                <c:pt idx="741">
                  <c:v>1.745115384615389</c:v>
                </c:pt>
                <c:pt idx="742">
                  <c:v>1.747115384615389</c:v>
                </c:pt>
                <c:pt idx="743">
                  <c:v>1.756044289044294</c:v>
                </c:pt>
                <c:pt idx="744">
                  <c:v>1.757538461538466</c:v>
                </c:pt>
                <c:pt idx="745">
                  <c:v>1.752335664335669</c:v>
                </c:pt>
                <c:pt idx="746">
                  <c:v>1.730331002331007</c:v>
                </c:pt>
                <c:pt idx="747">
                  <c:v>1.694947552447557</c:v>
                </c:pt>
                <c:pt idx="748">
                  <c:v>1.656842657342662</c:v>
                </c:pt>
                <c:pt idx="749">
                  <c:v>1.628301864801869</c:v>
                </c:pt>
                <c:pt idx="750">
                  <c:v>1.611209790209794</c:v>
                </c:pt>
                <c:pt idx="751">
                  <c:v>1.609072261072265</c:v>
                </c:pt>
                <c:pt idx="752">
                  <c:v>1.60424475524476</c:v>
                </c:pt>
                <c:pt idx="753">
                  <c:v>1.597603729603734</c:v>
                </c:pt>
                <c:pt idx="754">
                  <c:v>1.593761072261076</c:v>
                </c:pt>
                <c:pt idx="755">
                  <c:v>1.593278554778559</c:v>
                </c:pt>
                <c:pt idx="756">
                  <c:v>1.593872960372965</c:v>
                </c:pt>
                <c:pt idx="757">
                  <c:v>1.593782051282056</c:v>
                </c:pt>
                <c:pt idx="758">
                  <c:v>1.582759906759911</c:v>
                </c:pt>
                <c:pt idx="759">
                  <c:v>1.562004662004666</c:v>
                </c:pt>
                <c:pt idx="760">
                  <c:v>1.53546736596737</c:v>
                </c:pt>
                <c:pt idx="761">
                  <c:v>1.500278554778559</c:v>
                </c:pt>
                <c:pt idx="762">
                  <c:v>1.48143356643357</c:v>
                </c:pt>
                <c:pt idx="763">
                  <c:v>1.449301864801869</c:v>
                </c:pt>
                <c:pt idx="764">
                  <c:v>1.43022377622378</c:v>
                </c:pt>
                <c:pt idx="765">
                  <c:v>1.426032634032638</c:v>
                </c:pt>
                <c:pt idx="766">
                  <c:v>1.42591025641026</c:v>
                </c:pt>
                <c:pt idx="767">
                  <c:v>1.423468531468535</c:v>
                </c:pt>
                <c:pt idx="768">
                  <c:v>1.423437062937067</c:v>
                </c:pt>
                <c:pt idx="769">
                  <c:v>1.427314685314689</c:v>
                </c:pt>
                <c:pt idx="770">
                  <c:v>1.434968531468535</c:v>
                </c:pt>
                <c:pt idx="771">
                  <c:v>1.443865967365971</c:v>
                </c:pt>
                <c:pt idx="772">
                  <c:v>1.448495337995342</c:v>
                </c:pt>
                <c:pt idx="773">
                  <c:v>1.448496503496507</c:v>
                </c:pt>
                <c:pt idx="774">
                  <c:v>1.4470372960373</c:v>
                </c:pt>
                <c:pt idx="775">
                  <c:v>1.442977855477859</c:v>
                </c:pt>
                <c:pt idx="776">
                  <c:v>1.437843822843827</c:v>
                </c:pt>
                <c:pt idx="777">
                  <c:v>1.429325174825179</c:v>
                </c:pt>
                <c:pt idx="778">
                  <c:v>1.413785547785551</c:v>
                </c:pt>
                <c:pt idx="779">
                  <c:v>1.394939393939397</c:v>
                </c:pt>
                <c:pt idx="780">
                  <c:v>1.389419580419584</c:v>
                </c:pt>
                <c:pt idx="781">
                  <c:v>1.387906759906764</c:v>
                </c:pt>
                <c:pt idx="782">
                  <c:v>1.397963869463873</c:v>
                </c:pt>
                <c:pt idx="783">
                  <c:v>1.413685314685318</c:v>
                </c:pt>
                <c:pt idx="784">
                  <c:v>1.422023310023314</c:v>
                </c:pt>
                <c:pt idx="785">
                  <c:v>1.413259906759911</c:v>
                </c:pt>
                <c:pt idx="786">
                  <c:v>1.40384032634033</c:v>
                </c:pt>
                <c:pt idx="787">
                  <c:v>1.373348484848488</c:v>
                </c:pt>
                <c:pt idx="788">
                  <c:v>1.336878787878791</c:v>
                </c:pt>
                <c:pt idx="789">
                  <c:v>1.306245920745924</c:v>
                </c:pt>
                <c:pt idx="790">
                  <c:v>1.287342657342661</c:v>
                </c:pt>
                <c:pt idx="791">
                  <c:v>1.284744755244759</c:v>
                </c:pt>
                <c:pt idx="792">
                  <c:v>1.297078088578092</c:v>
                </c:pt>
                <c:pt idx="793">
                  <c:v>1.324750582750586</c:v>
                </c:pt>
                <c:pt idx="794">
                  <c:v>1.359571095571099</c:v>
                </c:pt>
                <c:pt idx="795">
                  <c:v>1.408982517482521</c:v>
                </c:pt>
                <c:pt idx="796">
                  <c:v>1.45886363636364</c:v>
                </c:pt>
                <c:pt idx="797">
                  <c:v>1.480691142191146</c:v>
                </c:pt>
                <c:pt idx="798">
                  <c:v>1.512483682983687</c:v>
                </c:pt>
                <c:pt idx="799">
                  <c:v>1.531384615384619</c:v>
                </c:pt>
                <c:pt idx="800">
                  <c:v>1.56894405594406</c:v>
                </c:pt>
                <c:pt idx="801">
                  <c:v>1.62424475524476</c:v>
                </c:pt>
                <c:pt idx="802">
                  <c:v>1.649616550116555</c:v>
                </c:pt>
                <c:pt idx="803">
                  <c:v>1.675180652680657</c:v>
                </c:pt>
                <c:pt idx="804">
                  <c:v>1.665589743589748</c:v>
                </c:pt>
                <c:pt idx="805">
                  <c:v>1.639941724941729</c:v>
                </c:pt>
                <c:pt idx="806">
                  <c:v>1.620283216783221</c:v>
                </c:pt>
                <c:pt idx="807">
                  <c:v>1.604656177156182</c:v>
                </c:pt>
                <c:pt idx="808">
                  <c:v>1.591358974358978</c:v>
                </c:pt>
                <c:pt idx="809">
                  <c:v>1.559489510489515</c:v>
                </c:pt>
                <c:pt idx="810">
                  <c:v>1.524235431235435</c:v>
                </c:pt>
                <c:pt idx="811">
                  <c:v>1.49331701631702</c:v>
                </c:pt>
                <c:pt idx="812">
                  <c:v>1.476074592074596</c:v>
                </c:pt>
                <c:pt idx="813">
                  <c:v>1.463248251748256</c:v>
                </c:pt>
                <c:pt idx="814">
                  <c:v>1.461505827505831</c:v>
                </c:pt>
                <c:pt idx="815">
                  <c:v>1.460987179487183</c:v>
                </c:pt>
                <c:pt idx="816">
                  <c:v>1.465010489510493</c:v>
                </c:pt>
                <c:pt idx="817">
                  <c:v>1.466547785547789</c:v>
                </c:pt>
                <c:pt idx="818">
                  <c:v>1.45622377622378</c:v>
                </c:pt>
                <c:pt idx="819">
                  <c:v>1.4472703962704</c:v>
                </c:pt>
                <c:pt idx="820">
                  <c:v>1.430086247086251</c:v>
                </c:pt>
                <c:pt idx="821">
                  <c:v>1.427462703962708</c:v>
                </c:pt>
                <c:pt idx="822">
                  <c:v>1.442737762237766</c:v>
                </c:pt>
                <c:pt idx="823">
                  <c:v>1.467554778554782</c:v>
                </c:pt>
                <c:pt idx="824">
                  <c:v>1.48345687645688</c:v>
                </c:pt>
                <c:pt idx="825">
                  <c:v>1.486646853146857</c:v>
                </c:pt>
                <c:pt idx="826">
                  <c:v>1.486639860139864</c:v>
                </c:pt>
                <c:pt idx="827">
                  <c:v>1.477417249417253</c:v>
                </c:pt>
                <c:pt idx="828">
                  <c:v>1.460618881118885</c:v>
                </c:pt>
                <c:pt idx="829">
                  <c:v>1.438482517482521</c:v>
                </c:pt>
                <c:pt idx="830">
                  <c:v>1.418208624708628</c:v>
                </c:pt>
                <c:pt idx="831">
                  <c:v>1.414064102564106</c:v>
                </c:pt>
                <c:pt idx="832">
                  <c:v>1.411657342657346</c:v>
                </c:pt>
                <c:pt idx="833">
                  <c:v>1.409418414918419</c:v>
                </c:pt>
                <c:pt idx="834">
                  <c:v>1.403827505827509</c:v>
                </c:pt>
                <c:pt idx="835">
                  <c:v>1.392805361305365</c:v>
                </c:pt>
                <c:pt idx="836">
                  <c:v>1.38816666666667</c:v>
                </c:pt>
                <c:pt idx="837">
                  <c:v>1.376109557109561</c:v>
                </c:pt>
                <c:pt idx="838">
                  <c:v>1.35918997668998</c:v>
                </c:pt>
                <c:pt idx="839">
                  <c:v>1.345568764568768</c:v>
                </c:pt>
                <c:pt idx="840">
                  <c:v>1.336494172494176</c:v>
                </c:pt>
                <c:pt idx="841">
                  <c:v>1.332155011655015</c:v>
                </c:pt>
                <c:pt idx="842">
                  <c:v>1.321846153846157</c:v>
                </c:pt>
                <c:pt idx="843">
                  <c:v>1.30899300699301</c:v>
                </c:pt>
                <c:pt idx="844">
                  <c:v>1.302216783216787</c:v>
                </c:pt>
                <c:pt idx="845">
                  <c:v>1.296006993006996</c:v>
                </c:pt>
                <c:pt idx="846">
                  <c:v>1.283796037296041</c:v>
                </c:pt>
                <c:pt idx="847">
                  <c:v>1.273565268065271</c:v>
                </c:pt>
                <c:pt idx="848">
                  <c:v>1.251810023310026</c:v>
                </c:pt>
                <c:pt idx="849">
                  <c:v>1.237907925407929</c:v>
                </c:pt>
                <c:pt idx="850">
                  <c:v>1.237129370629374</c:v>
                </c:pt>
                <c:pt idx="851">
                  <c:v>1.242424242424246</c:v>
                </c:pt>
                <c:pt idx="852">
                  <c:v>1.245495337995341</c:v>
                </c:pt>
                <c:pt idx="853">
                  <c:v>1.248932400932404</c:v>
                </c:pt>
                <c:pt idx="854">
                  <c:v>1.248269230769234</c:v>
                </c:pt>
                <c:pt idx="855">
                  <c:v>1.252991841491845</c:v>
                </c:pt>
                <c:pt idx="856">
                  <c:v>1.266093240093243</c:v>
                </c:pt>
                <c:pt idx="857">
                  <c:v>1.298771561771565</c:v>
                </c:pt>
                <c:pt idx="858">
                  <c:v>1.321966200466204</c:v>
                </c:pt>
                <c:pt idx="859">
                  <c:v>1.379325174825178</c:v>
                </c:pt>
                <c:pt idx="860">
                  <c:v>1.437585081585085</c:v>
                </c:pt>
                <c:pt idx="861">
                  <c:v>1.474201631701636</c:v>
                </c:pt>
                <c:pt idx="862">
                  <c:v>1.480398601398605</c:v>
                </c:pt>
                <c:pt idx="863">
                  <c:v>1.464645687645691</c:v>
                </c:pt>
                <c:pt idx="864">
                  <c:v>1.456311188811193</c:v>
                </c:pt>
                <c:pt idx="865">
                  <c:v>1.447532634032638</c:v>
                </c:pt>
                <c:pt idx="866">
                  <c:v>1.444067599067603</c:v>
                </c:pt>
                <c:pt idx="867">
                  <c:v>1.433754079254083</c:v>
                </c:pt>
                <c:pt idx="868">
                  <c:v>1.419807692307696</c:v>
                </c:pt>
                <c:pt idx="869">
                  <c:v>1.411156177156181</c:v>
                </c:pt>
                <c:pt idx="870">
                  <c:v>1.407799533799537</c:v>
                </c:pt>
                <c:pt idx="871">
                  <c:v>1.397935897435901</c:v>
                </c:pt>
                <c:pt idx="872">
                  <c:v>1.380337995337999</c:v>
                </c:pt>
                <c:pt idx="873">
                  <c:v>1.365979020979025</c:v>
                </c:pt>
                <c:pt idx="874">
                  <c:v>1.367857808857813</c:v>
                </c:pt>
                <c:pt idx="875">
                  <c:v>1.375010489510493</c:v>
                </c:pt>
                <c:pt idx="876">
                  <c:v>1.394220279720283</c:v>
                </c:pt>
                <c:pt idx="877">
                  <c:v>1.412402097902102</c:v>
                </c:pt>
                <c:pt idx="878">
                  <c:v>1.415520979020983</c:v>
                </c:pt>
                <c:pt idx="879">
                  <c:v>1.408414918414922</c:v>
                </c:pt>
                <c:pt idx="880">
                  <c:v>1.408602564102568</c:v>
                </c:pt>
                <c:pt idx="881">
                  <c:v>1.412837995337999</c:v>
                </c:pt>
                <c:pt idx="882">
                  <c:v>1.431217948717952</c:v>
                </c:pt>
                <c:pt idx="883">
                  <c:v>1.449361305361309</c:v>
                </c:pt>
                <c:pt idx="884">
                  <c:v>1.455913752913757</c:v>
                </c:pt>
                <c:pt idx="885">
                  <c:v>1.458699300699305</c:v>
                </c:pt>
                <c:pt idx="886">
                  <c:v>1.458986013986018</c:v>
                </c:pt>
                <c:pt idx="887">
                  <c:v>1.456038461538466</c:v>
                </c:pt>
                <c:pt idx="888">
                  <c:v>1.447237762237766</c:v>
                </c:pt>
                <c:pt idx="889">
                  <c:v>1.430952214452218</c:v>
                </c:pt>
                <c:pt idx="890">
                  <c:v>1.420587412587416</c:v>
                </c:pt>
                <c:pt idx="891">
                  <c:v>1.426447552447556</c:v>
                </c:pt>
                <c:pt idx="892">
                  <c:v>1.436029137529141</c:v>
                </c:pt>
                <c:pt idx="893">
                  <c:v>1.466636363636368</c:v>
                </c:pt>
                <c:pt idx="894">
                  <c:v>1.503158508158512</c:v>
                </c:pt>
                <c:pt idx="895">
                  <c:v>1.540733100233104</c:v>
                </c:pt>
                <c:pt idx="896">
                  <c:v>1.568682983682988</c:v>
                </c:pt>
                <c:pt idx="897">
                  <c:v>1.578322843822848</c:v>
                </c:pt>
                <c:pt idx="898">
                  <c:v>1.584708624708629</c:v>
                </c:pt>
                <c:pt idx="899">
                  <c:v>1.580497668997673</c:v>
                </c:pt>
                <c:pt idx="900">
                  <c:v>1.557557109557114</c:v>
                </c:pt>
                <c:pt idx="901">
                  <c:v>1.517707459207463</c:v>
                </c:pt>
                <c:pt idx="902">
                  <c:v>1.475194638694643</c:v>
                </c:pt>
                <c:pt idx="903">
                  <c:v>1.458451048951053</c:v>
                </c:pt>
                <c:pt idx="904">
                  <c:v>1.447585081585085</c:v>
                </c:pt>
                <c:pt idx="905">
                  <c:v>1.449634032634036</c:v>
                </c:pt>
                <c:pt idx="906">
                  <c:v>1.448138694638698</c:v>
                </c:pt>
                <c:pt idx="907">
                  <c:v>1.440341491841496</c:v>
                </c:pt>
                <c:pt idx="908">
                  <c:v>1.432215617715622</c:v>
                </c:pt>
                <c:pt idx="909">
                  <c:v>1.430968531468535</c:v>
                </c:pt>
                <c:pt idx="910">
                  <c:v>1.43164335664336</c:v>
                </c:pt>
                <c:pt idx="911">
                  <c:v>1.426639860139864</c:v>
                </c:pt>
                <c:pt idx="912">
                  <c:v>1.414575757575761</c:v>
                </c:pt>
                <c:pt idx="913">
                  <c:v>1.407594405594409</c:v>
                </c:pt>
                <c:pt idx="914">
                  <c:v>1.407625874125878</c:v>
                </c:pt>
                <c:pt idx="915">
                  <c:v>1.431576923076927</c:v>
                </c:pt>
                <c:pt idx="916">
                  <c:v>1.487695804195808</c:v>
                </c:pt>
                <c:pt idx="917">
                  <c:v>1.571512820512825</c:v>
                </c:pt>
                <c:pt idx="918">
                  <c:v>1.675502331002335</c:v>
                </c:pt>
                <c:pt idx="919">
                  <c:v>1.724896270396275</c:v>
                </c:pt>
                <c:pt idx="920">
                  <c:v>1.802972027972033</c:v>
                </c:pt>
                <c:pt idx="921">
                  <c:v>1.842927738927744</c:v>
                </c:pt>
                <c:pt idx="922">
                  <c:v>1.83509440559441</c:v>
                </c:pt>
                <c:pt idx="923">
                  <c:v>1.812505827505832</c:v>
                </c:pt>
                <c:pt idx="924">
                  <c:v>1.779925407925413</c:v>
                </c:pt>
                <c:pt idx="925">
                  <c:v>1.762003496503501</c:v>
                </c:pt>
                <c:pt idx="926">
                  <c:v>1.719821678321683</c:v>
                </c:pt>
                <c:pt idx="927">
                  <c:v>1.663008158508163</c:v>
                </c:pt>
                <c:pt idx="928">
                  <c:v>1.597684149184153</c:v>
                </c:pt>
                <c:pt idx="929">
                  <c:v>1.526206293706298</c:v>
                </c:pt>
                <c:pt idx="930">
                  <c:v>1.490860139860144</c:v>
                </c:pt>
                <c:pt idx="931">
                  <c:v>1.418379953379957</c:v>
                </c:pt>
                <c:pt idx="932">
                  <c:v>1.347525641025645</c:v>
                </c:pt>
                <c:pt idx="933">
                  <c:v>1.287404428904432</c:v>
                </c:pt>
                <c:pt idx="934">
                  <c:v>1.234468531468535</c:v>
                </c:pt>
                <c:pt idx="935">
                  <c:v>1.194517482517486</c:v>
                </c:pt>
                <c:pt idx="936">
                  <c:v>1.177963869463873</c:v>
                </c:pt>
                <c:pt idx="937">
                  <c:v>1.151470862470866</c:v>
                </c:pt>
                <c:pt idx="938">
                  <c:v>1.137214452214455</c:v>
                </c:pt>
                <c:pt idx="939">
                  <c:v>1.136263403263406</c:v>
                </c:pt>
                <c:pt idx="940">
                  <c:v>1.145395104895108</c:v>
                </c:pt>
                <c:pt idx="941">
                  <c:v>1.16555011655012</c:v>
                </c:pt>
                <c:pt idx="942">
                  <c:v>1.180468531468534</c:v>
                </c:pt>
                <c:pt idx="943">
                  <c:v>1.215325174825178</c:v>
                </c:pt>
                <c:pt idx="944">
                  <c:v>1.255144522144525</c:v>
                </c:pt>
                <c:pt idx="945">
                  <c:v>1.2917703962704</c:v>
                </c:pt>
                <c:pt idx="946">
                  <c:v>1.312977855477859</c:v>
                </c:pt>
                <c:pt idx="947">
                  <c:v>1.318779720279724</c:v>
                </c:pt>
                <c:pt idx="948">
                  <c:v>1.32449067599068</c:v>
                </c:pt>
                <c:pt idx="949">
                  <c:v>1.32570046620047</c:v>
                </c:pt>
                <c:pt idx="950">
                  <c:v>1.338065268065272</c:v>
                </c:pt>
                <c:pt idx="951">
                  <c:v>1.354257575757579</c:v>
                </c:pt>
                <c:pt idx="952">
                  <c:v>1.368667832167836</c:v>
                </c:pt>
                <c:pt idx="953">
                  <c:v>1.371167832167836</c:v>
                </c:pt>
                <c:pt idx="954">
                  <c:v>1.360417249417253</c:v>
                </c:pt>
                <c:pt idx="955">
                  <c:v>1.339268065268069</c:v>
                </c:pt>
                <c:pt idx="956">
                  <c:v>1.324946386946391</c:v>
                </c:pt>
                <c:pt idx="957">
                  <c:v>1.33172377622378</c:v>
                </c:pt>
                <c:pt idx="958">
                  <c:v>1.344441724941729</c:v>
                </c:pt>
                <c:pt idx="959">
                  <c:v>1.377941724941729</c:v>
                </c:pt>
                <c:pt idx="960">
                  <c:v>1.415965034965039</c:v>
                </c:pt>
                <c:pt idx="961">
                  <c:v>1.442893939393943</c:v>
                </c:pt>
                <c:pt idx="962">
                  <c:v>1.456763403263407</c:v>
                </c:pt>
                <c:pt idx="963">
                  <c:v>1.467796037296041</c:v>
                </c:pt>
                <c:pt idx="964">
                  <c:v>1.476935897435901</c:v>
                </c:pt>
                <c:pt idx="965">
                  <c:v>1.511311188811193</c:v>
                </c:pt>
                <c:pt idx="966">
                  <c:v>1.570799533799538</c:v>
                </c:pt>
                <c:pt idx="967">
                  <c:v>1.625241258741263</c:v>
                </c:pt>
                <c:pt idx="968">
                  <c:v>1.648372960372965</c:v>
                </c:pt>
                <c:pt idx="969">
                  <c:v>1.641046620046624</c:v>
                </c:pt>
                <c:pt idx="970">
                  <c:v>1.631379953379958</c:v>
                </c:pt>
                <c:pt idx="971">
                  <c:v>1.634335664335669</c:v>
                </c:pt>
                <c:pt idx="972">
                  <c:v>1.6736048951049</c:v>
                </c:pt>
                <c:pt idx="973">
                  <c:v>1.737567599067604</c:v>
                </c:pt>
                <c:pt idx="974">
                  <c:v>1.812483682983688</c:v>
                </c:pt>
                <c:pt idx="975">
                  <c:v>1.864800699300704</c:v>
                </c:pt>
                <c:pt idx="976">
                  <c:v>1.876372960372965</c:v>
                </c:pt>
                <c:pt idx="977">
                  <c:v>1.874512820512825</c:v>
                </c:pt>
                <c:pt idx="978">
                  <c:v>1.832553613053618</c:v>
                </c:pt>
                <c:pt idx="979">
                  <c:v>1.767137529137534</c:v>
                </c:pt>
                <c:pt idx="980">
                  <c:v>1.689125874125879</c:v>
                </c:pt>
                <c:pt idx="981">
                  <c:v>1.648870629370634</c:v>
                </c:pt>
                <c:pt idx="982">
                  <c:v>1.581468531468536</c:v>
                </c:pt>
                <c:pt idx="983">
                  <c:v>1.533458041958046</c:v>
                </c:pt>
                <c:pt idx="984">
                  <c:v>1.501868298368302</c:v>
                </c:pt>
                <c:pt idx="985">
                  <c:v>1.4820034965035</c:v>
                </c:pt>
                <c:pt idx="986">
                  <c:v>1.48056060606061</c:v>
                </c:pt>
                <c:pt idx="987">
                  <c:v>1.487714452214456</c:v>
                </c:pt>
                <c:pt idx="988">
                  <c:v>1.509101398601403</c:v>
                </c:pt>
                <c:pt idx="989">
                  <c:v>1.534681818181822</c:v>
                </c:pt>
                <c:pt idx="990">
                  <c:v>1.554326340326344</c:v>
                </c:pt>
                <c:pt idx="991">
                  <c:v>1.566227272727277</c:v>
                </c:pt>
                <c:pt idx="992">
                  <c:v>1.573665501165505</c:v>
                </c:pt>
                <c:pt idx="993">
                  <c:v>1.57343123543124</c:v>
                </c:pt>
                <c:pt idx="994">
                  <c:v>1.566294871794876</c:v>
                </c:pt>
                <c:pt idx="995">
                  <c:v>1.553110722610727</c:v>
                </c:pt>
                <c:pt idx="996">
                  <c:v>1.537326340326344</c:v>
                </c:pt>
                <c:pt idx="997">
                  <c:v>1.518696969696974</c:v>
                </c:pt>
                <c:pt idx="998">
                  <c:v>1.505627039627044</c:v>
                </c:pt>
                <c:pt idx="999">
                  <c:v>1.471227272727277</c:v>
                </c:pt>
                <c:pt idx="1000">
                  <c:v>1.431473193473197</c:v>
                </c:pt>
                <c:pt idx="1001">
                  <c:v>1.401018648018652</c:v>
                </c:pt>
                <c:pt idx="1002">
                  <c:v>1.393572261072265</c:v>
                </c:pt>
                <c:pt idx="1003">
                  <c:v>1.407663170163174</c:v>
                </c:pt>
                <c:pt idx="1004">
                  <c:v>1.42298018648019</c:v>
                </c:pt>
                <c:pt idx="1005">
                  <c:v>1.471755244755249</c:v>
                </c:pt>
                <c:pt idx="1006">
                  <c:v>1.533651515151519</c:v>
                </c:pt>
                <c:pt idx="1007">
                  <c:v>1.617143356643361</c:v>
                </c:pt>
                <c:pt idx="1008">
                  <c:v>1.707495337995343</c:v>
                </c:pt>
                <c:pt idx="1009">
                  <c:v>1.774550116550121</c:v>
                </c:pt>
                <c:pt idx="1010">
                  <c:v>1.796238927738933</c:v>
                </c:pt>
                <c:pt idx="1011">
                  <c:v>1.808346153846159</c:v>
                </c:pt>
                <c:pt idx="1012">
                  <c:v>1.797566433566438</c:v>
                </c:pt>
                <c:pt idx="1013">
                  <c:v>1.786460372960378</c:v>
                </c:pt>
                <c:pt idx="1014">
                  <c:v>1.777610722610727</c:v>
                </c:pt>
                <c:pt idx="1015">
                  <c:v>1.772860139860144</c:v>
                </c:pt>
                <c:pt idx="1016">
                  <c:v>1.776937062937068</c:v>
                </c:pt>
                <c:pt idx="1017">
                  <c:v>1.771707459207464</c:v>
                </c:pt>
                <c:pt idx="1018">
                  <c:v>1.753903263403268</c:v>
                </c:pt>
                <c:pt idx="1019">
                  <c:v>1.721784382284387</c:v>
                </c:pt>
                <c:pt idx="1020">
                  <c:v>1.688751748251753</c:v>
                </c:pt>
                <c:pt idx="1021">
                  <c:v>1.679899766899771</c:v>
                </c:pt>
                <c:pt idx="1022">
                  <c:v>1.67026806526807</c:v>
                </c:pt>
                <c:pt idx="1023">
                  <c:v>1.671532634032638</c:v>
                </c:pt>
                <c:pt idx="1024">
                  <c:v>1.665532634032639</c:v>
                </c:pt>
                <c:pt idx="1025">
                  <c:v>1.645609557109561</c:v>
                </c:pt>
                <c:pt idx="1026">
                  <c:v>1.632983682983687</c:v>
                </c:pt>
                <c:pt idx="1027">
                  <c:v>1.608368298368303</c:v>
                </c:pt>
                <c:pt idx="1028">
                  <c:v>1.600045454545459</c:v>
                </c:pt>
                <c:pt idx="1029">
                  <c:v>1.606824009324014</c:v>
                </c:pt>
                <c:pt idx="1030">
                  <c:v>1.622233100233105</c:v>
                </c:pt>
                <c:pt idx="1031">
                  <c:v>1.650319347319352</c:v>
                </c:pt>
                <c:pt idx="1032">
                  <c:v>1.665277389277394</c:v>
                </c:pt>
                <c:pt idx="1033">
                  <c:v>1.688685314685319</c:v>
                </c:pt>
                <c:pt idx="1034">
                  <c:v>1.695252913752918</c:v>
                </c:pt>
                <c:pt idx="1035">
                  <c:v>1.678080419580424</c:v>
                </c:pt>
                <c:pt idx="1036">
                  <c:v>1.653769230769235</c:v>
                </c:pt>
                <c:pt idx="1037">
                  <c:v>1.642027972027976</c:v>
                </c:pt>
                <c:pt idx="1038">
                  <c:v>1.639938228438233</c:v>
                </c:pt>
                <c:pt idx="1039">
                  <c:v>1.634498834498839</c:v>
                </c:pt>
                <c:pt idx="1040">
                  <c:v>1.624409090909095</c:v>
                </c:pt>
                <c:pt idx="1041">
                  <c:v>1.603983682983687</c:v>
                </c:pt>
                <c:pt idx="1042">
                  <c:v>1.589179487179491</c:v>
                </c:pt>
                <c:pt idx="1043">
                  <c:v>1.583707459207463</c:v>
                </c:pt>
                <c:pt idx="1044">
                  <c:v>1.575504662004666</c:v>
                </c:pt>
                <c:pt idx="1045">
                  <c:v>1.572059440559445</c:v>
                </c:pt>
                <c:pt idx="1046">
                  <c:v>1.572500000000004</c:v>
                </c:pt>
                <c:pt idx="1047">
                  <c:v>1.578385780885785</c:v>
                </c:pt>
                <c:pt idx="1048">
                  <c:v>1.580386946386951</c:v>
                </c:pt>
                <c:pt idx="1049">
                  <c:v>1.578159673659678</c:v>
                </c:pt>
                <c:pt idx="1050">
                  <c:v>1.568356643356648</c:v>
                </c:pt>
                <c:pt idx="1051">
                  <c:v>1.555678321678326</c:v>
                </c:pt>
                <c:pt idx="1052">
                  <c:v>1.54473426573427</c:v>
                </c:pt>
                <c:pt idx="1053">
                  <c:v>1.538736596736601</c:v>
                </c:pt>
                <c:pt idx="1054">
                  <c:v>1.52914102564103</c:v>
                </c:pt>
                <c:pt idx="1055">
                  <c:v>1.525628205128209</c:v>
                </c:pt>
                <c:pt idx="1056">
                  <c:v>1.526856643356648</c:v>
                </c:pt>
                <c:pt idx="1057">
                  <c:v>1.540835664335668</c:v>
                </c:pt>
                <c:pt idx="1058">
                  <c:v>1.56739743589744</c:v>
                </c:pt>
                <c:pt idx="1059">
                  <c:v>1.59982750582751</c:v>
                </c:pt>
                <c:pt idx="1060">
                  <c:v>1.635395104895109</c:v>
                </c:pt>
                <c:pt idx="1061">
                  <c:v>1.651290209790214</c:v>
                </c:pt>
                <c:pt idx="1062">
                  <c:v>1.675236596736601</c:v>
                </c:pt>
                <c:pt idx="1063">
                  <c:v>1.696152680652685</c:v>
                </c:pt>
                <c:pt idx="1064">
                  <c:v>1.709159673659678</c:v>
                </c:pt>
                <c:pt idx="1065">
                  <c:v>1.711362470862475</c:v>
                </c:pt>
                <c:pt idx="1066">
                  <c:v>1.709259906759911</c:v>
                </c:pt>
                <c:pt idx="1067">
                  <c:v>1.70390792540793</c:v>
                </c:pt>
                <c:pt idx="1068">
                  <c:v>1.710867132867137</c:v>
                </c:pt>
                <c:pt idx="1069">
                  <c:v>1.722465034965039</c:v>
                </c:pt>
                <c:pt idx="1070">
                  <c:v>1.716449883449888</c:v>
                </c:pt>
                <c:pt idx="1071">
                  <c:v>1.705008158508163</c:v>
                </c:pt>
                <c:pt idx="1072">
                  <c:v>1.673585081585086</c:v>
                </c:pt>
                <c:pt idx="1073">
                  <c:v>1.640846153846158</c:v>
                </c:pt>
                <c:pt idx="1074">
                  <c:v>1.611701631701636</c:v>
                </c:pt>
                <c:pt idx="1075">
                  <c:v>1.582480186480191</c:v>
                </c:pt>
                <c:pt idx="1076">
                  <c:v>1.554615384615389</c:v>
                </c:pt>
                <c:pt idx="1077">
                  <c:v>1.543460372960377</c:v>
                </c:pt>
                <c:pt idx="1078">
                  <c:v>1.528613053613058</c:v>
                </c:pt>
                <c:pt idx="1079">
                  <c:v>1.526994172494176</c:v>
                </c:pt>
                <c:pt idx="1080">
                  <c:v>1.538299533799538</c:v>
                </c:pt>
                <c:pt idx="1081">
                  <c:v>1.553341491841496</c:v>
                </c:pt>
                <c:pt idx="1082">
                  <c:v>1.563151515151519</c:v>
                </c:pt>
                <c:pt idx="1083">
                  <c:v>1.563559440559445</c:v>
                </c:pt>
                <c:pt idx="1084">
                  <c:v>1.554263403263407</c:v>
                </c:pt>
                <c:pt idx="1085">
                  <c:v>1.541004662004666</c:v>
                </c:pt>
                <c:pt idx="1086">
                  <c:v>1.527061771561776</c:v>
                </c:pt>
                <c:pt idx="1087">
                  <c:v>1.514325174825179</c:v>
                </c:pt>
                <c:pt idx="1088">
                  <c:v>1.508249417249421</c:v>
                </c:pt>
                <c:pt idx="1089">
                  <c:v>1.507482517482521</c:v>
                </c:pt>
                <c:pt idx="1090">
                  <c:v>1.510622377622381</c:v>
                </c:pt>
                <c:pt idx="1091">
                  <c:v>1.507314685314689</c:v>
                </c:pt>
                <c:pt idx="1092">
                  <c:v>1.487624708624713</c:v>
                </c:pt>
                <c:pt idx="1093">
                  <c:v>1.462625874125878</c:v>
                </c:pt>
                <c:pt idx="1094">
                  <c:v>1.455921911421915</c:v>
                </c:pt>
                <c:pt idx="1095">
                  <c:v>1.462881118881123</c:v>
                </c:pt>
                <c:pt idx="1096">
                  <c:v>1.497240093240097</c:v>
                </c:pt>
                <c:pt idx="1097">
                  <c:v>1.553079254079258</c:v>
                </c:pt>
                <c:pt idx="1098">
                  <c:v>1.608905594405599</c:v>
                </c:pt>
                <c:pt idx="1099">
                  <c:v>1.645293706293711</c:v>
                </c:pt>
                <c:pt idx="1100">
                  <c:v>1.652351981351986</c:v>
                </c:pt>
                <c:pt idx="1101">
                  <c:v>1.654655011655016</c:v>
                </c:pt>
                <c:pt idx="1102">
                  <c:v>1.651269230769235</c:v>
                </c:pt>
                <c:pt idx="1103">
                  <c:v>1.649727272727277</c:v>
                </c:pt>
                <c:pt idx="1104">
                  <c:v>1.636004662004666</c:v>
                </c:pt>
                <c:pt idx="1105">
                  <c:v>1.603825174825179</c:v>
                </c:pt>
                <c:pt idx="1106">
                  <c:v>1.582949883449888</c:v>
                </c:pt>
                <c:pt idx="1107">
                  <c:v>1.540890442890447</c:v>
                </c:pt>
                <c:pt idx="1108">
                  <c:v>1.510008158508163</c:v>
                </c:pt>
                <c:pt idx="1109">
                  <c:v>1.489142191142195</c:v>
                </c:pt>
                <c:pt idx="1110">
                  <c:v>1.482390442890447</c:v>
                </c:pt>
                <c:pt idx="1111">
                  <c:v>1.484238927738932</c:v>
                </c:pt>
                <c:pt idx="1112">
                  <c:v>1.500172494172498</c:v>
                </c:pt>
                <c:pt idx="1113">
                  <c:v>1.529250582750587</c:v>
                </c:pt>
                <c:pt idx="1114">
                  <c:v>1.56002447552448</c:v>
                </c:pt>
                <c:pt idx="1115">
                  <c:v>1.595179487179491</c:v>
                </c:pt>
                <c:pt idx="1116">
                  <c:v>1.671118881118886</c:v>
                </c:pt>
                <c:pt idx="1117">
                  <c:v>1.718623543123547</c:v>
                </c:pt>
                <c:pt idx="1118">
                  <c:v>1.804806526806532</c:v>
                </c:pt>
                <c:pt idx="1119">
                  <c:v>1.846973193473198</c:v>
                </c:pt>
                <c:pt idx="1120">
                  <c:v>1.843360139860145</c:v>
                </c:pt>
                <c:pt idx="1121">
                  <c:v>1.834055944055949</c:v>
                </c:pt>
                <c:pt idx="1122">
                  <c:v>1.835701631701637</c:v>
                </c:pt>
                <c:pt idx="1123">
                  <c:v>1.837487179487184</c:v>
                </c:pt>
                <c:pt idx="1124">
                  <c:v>1.842298368298373</c:v>
                </c:pt>
                <c:pt idx="1125">
                  <c:v>1.850026806526811</c:v>
                </c:pt>
                <c:pt idx="1126">
                  <c:v>1.856947552447557</c:v>
                </c:pt>
                <c:pt idx="1127">
                  <c:v>1.860560606060611</c:v>
                </c:pt>
                <c:pt idx="1128">
                  <c:v>1.858440559440564</c:v>
                </c:pt>
                <c:pt idx="1129">
                  <c:v>1.846029137529142</c:v>
                </c:pt>
                <c:pt idx="1130">
                  <c:v>1.838564102564107</c:v>
                </c:pt>
                <c:pt idx="1131">
                  <c:v>1.842862470862476</c:v>
                </c:pt>
                <c:pt idx="1132">
                  <c:v>1.859115384615389</c:v>
                </c:pt>
                <c:pt idx="1133">
                  <c:v>1.877475524475529</c:v>
                </c:pt>
                <c:pt idx="1134">
                  <c:v>1.883544289044294</c:v>
                </c:pt>
                <c:pt idx="1135">
                  <c:v>1.898930069930075</c:v>
                </c:pt>
                <c:pt idx="1136">
                  <c:v>1.920257575757581</c:v>
                </c:pt>
                <c:pt idx="1137">
                  <c:v>1.953442890442895</c:v>
                </c:pt>
                <c:pt idx="1138">
                  <c:v>1.991540792540798</c:v>
                </c:pt>
                <c:pt idx="1139">
                  <c:v>2.015818181818187</c:v>
                </c:pt>
                <c:pt idx="1140">
                  <c:v>2.017480186480192</c:v>
                </c:pt>
                <c:pt idx="1141">
                  <c:v>2.006630536130541</c:v>
                </c:pt>
                <c:pt idx="1142">
                  <c:v>1.985860139860145</c:v>
                </c:pt>
                <c:pt idx="1143">
                  <c:v>1.966110722610728</c:v>
                </c:pt>
                <c:pt idx="1144">
                  <c:v>1.952872960372966</c:v>
                </c:pt>
                <c:pt idx="1145">
                  <c:v>1.947423076923082</c:v>
                </c:pt>
                <c:pt idx="1146">
                  <c:v>1.950831002331007</c:v>
                </c:pt>
                <c:pt idx="1147">
                  <c:v>1.951546620046625</c:v>
                </c:pt>
                <c:pt idx="1148">
                  <c:v>1.930466200466205</c:v>
                </c:pt>
                <c:pt idx="1149">
                  <c:v>1.89182517482518</c:v>
                </c:pt>
                <c:pt idx="1150">
                  <c:v>1.85831468531469</c:v>
                </c:pt>
                <c:pt idx="1151">
                  <c:v>1.850728438228443</c:v>
                </c:pt>
                <c:pt idx="1152">
                  <c:v>1.849715617715622</c:v>
                </c:pt>
                <c:pt idx="1153">
                  <c:v>1.854751748251753</c:v>
                </c:pt>
                <c:pt idx="1154">
                  <c:v>1.860904428904434</c:v>
                </c:pt>
                <c:pt idx="1155">
                  <c:v>1.869952214452219</c:v>
                </c:pt>
                <c:pt idx="1156">
                  <c:v>1.887344988344993</c:v>
                </c:pt>
                <c:pt idx="1157">
                  <c:v>1.896735431235436</c:v>
                </c:pt>
                <c:pt idx="1158">
                  <c:v>1.90612820512821</c:v>
                </c:pt>
                <c:pt idx="1159">
                  <c:v>1.894372960372965</c:v>
                </c:pt>
                <c:pt idx="1160">
                  <c:v>1.871409090909096</c:v>
                </c:pt>
                <c:pt idx="1161">
                  <c:v>1.857398601398606</c:v>
                </c:pt>
                <c:pt idx="1162">
                  <c:v>1.856428904428909</c:v>
                </c:pt>
                <c:pt idx="1163">
                  <c:v>1.861668997669003</c:v>
                </c:pt>
                <c:pt idx="1164">
                  <c:v>1.86497785547786</c:v>
                </c:pt>
                <c:pt idx="1165">
                  <c:v>1.8626386946387</c:v>
                </c:pt>
                <c:pt idx="1166">
                  <c:v>1.851846153846159</c:v>
                </c:pt>
                <c:pt idx="1167">
                  <c:v>1.83143123543124</c:v>
                </c:pt>
                <c:pt idx="1168">
                  <c:v>1.820671328671334</c:v>
                </c:pt>
                <c:pt idx="1169">
                  <c:v>1.802618881118886</c:v>
                </c:pt>
                <c:pt idx="1170">
                  <c:v>1.801322843822849</c:v>
                </c:pt>
                <c:pt idx="1171">
                  <c:v>1.807015151515156</c:v>
                </c:pt>
                <c:pt idx="1172">
                  <c:v>1.804771561771567</c:v>
                </c:pt>
                <c:pt idx="1173">
                  <c:v>1.802634032634037</c:v>
                </c:pt>
                <c:pt idx="1174">
                  <c:v>1.798869463869469</c:v>
                </c:pt>
                <c:pt idx="1175">
                  <c:v>1.804552447552452</c:v>
                </c:pt>
                <c:pt idx="1176">
                  <c:v>1.816341491841497</c:v>
                </c:pt>
                <c:pt idx="1177">
                  <c:v>1.837283216783222</c:v>
                </c:pt>
                <c:pt idx="1178">
                  <c:v>1.861344988344993</c:v>
                </c:pt>
                <c:pt idx="1179">
                  <c:v>1.881804195804201</c:v>
                </c:pt>
                <c:pt idx="1180">
                  <c:v>1.935684149184154</c:v>
                </c:pt>
                <c:pt idx="1181">
                  <c:v>1.988655011655017</c:v>
                </c:pt>
                <c:pt idx="1182">
                  <c:v>2.023148018648024</c:v>
                </c:pt>
                <c:pt idx="1183">
                  <c:v>2.027692307692313</c:v>
                </c:pt>
                <c:pt idx="1184">
                  <c:v>2.026149184149189</c:v>
                </c:pt>
                <c:pt idx="1185">
                  <c:v>2.039390442890448</c:v>
                </c:pt>
                <c:pt idx="1186">
                  <c:v>2.067283216783222</c:v>
                </c:pt>
                <c:pt idx="1187">
                  <c:v>2.084737762237768</c:v>
                </c:pt>
                <c:pt idx="1188">
                  <c:v>2.070334498834504</c:v>
                </c:pt>
                <c:pt idx="1189">
                  <c:v>2.026947552447558</c:v>
                </c:pt>
                <c:pt idx="1190">
                  <c:v>2.005015151515157</c:v>
                </c:pt>
                <c:pt idx="1191">
                  <c:v>1.961293706293711</c:v>
                </c:pt>
                <c:pt idx="1192">
                  <c:v>1.918562937062942</c:v>
                </c:pt>
                <c:pt idx="1193">
                  <c:v>1.882691142191147</c:v>
                </c:pt>
                <c:pt idx="1194">
                  <c:v>1.852167832167837</c:v>
                </c:pt>
                <c:pt idx="1195">
                  <c:v>1.844351981351986</c:v>
                </c:pt>
                <c:pt idx="1196">
                  <c:v>1.832130536130541</c:v>
                </c:pt>
                <c:pt idx="1197">
                  <c:v>1.822758741258746</c:v>
                </c:pt>
                <c:pt idx="1198">
                  <c:v>1.817463869463874</c:v>
                </c:pt>
                <c:pt idx="1199">
                  <c:v>1.808655011655016</c:v>
                </c:pt>
                <c:pt idx="1200">
                  <c:v>1.801139860139865</c:v>
                </c:pt>
                <c:pt idx="1201">
                  <c:v>1.798805361305366</c:v>
                </c:pt>
                <c:pt idx="1202">
                  <c:v>1.798743589743595</c:v>
                </c:pt>
                <c:pt idx="1203">
                  <c:v>1.802398601398606</c:v>
                </c:pt>
                <c:pt idx="1204">
                  <c:v>1.801735431235436</c:v>
                </c:pt>
                <c:pt idx="1205">
                  <c:v>1.793610722610727</c:v>
                </c:pt>
                <c:pt idx="1206">
                  <c:v>1.786579254079259</c:v>
                </c:pt>
                <c:pt idx="1207">
                  <c:v>1.785045454545459</c:v>
                </c:pt>
                <c:pt idx="1208">
                  <c:v>1.792834498834504</c:v>
                </c:pt>
                <c:pt idx="1209">
                  <c:v>1.812363636363641</c:v>
                </c:pt>
                <c:pt idx="1210">
                  <c:v>1.838562937062942</c:v>
                </c:pt>
                <c:pt idx="1211">
                  <c:v>1.883121212121217</c:v>
                </c:pt>
                <c:pt idx="1212">
                  <c:v>1.908493006993012</c:v>
                </c:pt>
                <c:pt idx="1213">
                  <c:v>1.949026806526811</c:v>
                </c:pt>
                <c:pt idx="1214">
                  <c:v>1.975872960372965</c:v>
                </c:pt>
                <c:pt idx="1215">
                  <c:v>1.981976689976695</c:v>
                </c:pt>
                <c:pt idx="1216">
                  <c:v>1.9816386946387</c:v>
                </c:pt>
                <c:pt idx="1217">
                  <c:v>1.972742424242429</c:v>
                </c:pt>
                <c:pt idx="1218">
                  <c:v>1.960460372960378</c:v>
                </c:pt>
                <c:pt idx="1219">
                  <c:v>1.936333333333339</c:v>
                </c:pt>
                <c:pt idx="1220">
                  <c:v>1.923306526806532</c:v>
                </c:pt>
                <c:pt idx="1221">
                  <c:v>1.926783216783222</c:v>
                </c:pt>
                <c:pt idx="1222">
                  <c:v>1.933550116550122</c:v>
                </c:pt>
                <c:pt idx="1223">
                  <c:v>1.922066433566439</c:v>
                </c:pt>
                <c:pt idx="1224">
                  <c:v>1.912692307692313</c:v>
                </c:pt>
                <c:pt idx="1225">
                  <c:v>1.893067599067604</c:v>
                </c:pt>
                <c:pt idx="1226">
                  <c:v>1.884076923076928</c:v>
                </c:pt>
                <c:pt idx="1227">
                  <c:v>1.89026806526807</c:v>
                </c:pt>
                <c:pt idx="1228">
                  <c:v>1.896317016317021</c:v>
                </c:pt>
                <c:pt idx="1229">
                  <c:v>1.899235431235436</c:v>
                </c:pt>
                <c:pt idx="1230">
                  <c:v>1.901283216783222</c:v>
                </c:pt>
                <c:pt idx="1231">
                  <c:v>1.913836829836835</c:v>
                </c:pt>
                <c:pt idx="1232">
                  <c:v>1.93343123543124</c:v>
                </c:pt>
                <c:pt idx="1233">
                  <c:v>1.9548717948718</c:v>
                </c:pt>
                <c:pt idx="1234">
                  <c:v>1.967855477855483</c:v>
                </c:pt>
                <c:pt idx="1235">
                  <c:v>1.96806876456877</c:v>
                </c:pt>
                <c:pt idx="1236">
                  <c:v>1.963712121212126</c:v>
                </c:pt>
                <c:pt idx="1237">
                  <c:v>1.947712121212126</c:v>
                </c:pt>
                <c:pt idx="1238">
                  <c:v>1.934974358974364</c:v>
                </c:pt>
                <c:pt idx="1239">
                  <c:v>1.926650349650355</c:v>
                </c:pt>
                <c:pt idx="1240">
                  <c:v>1.920618881118886</c:v>
                </c:pt>
                <c:pt idx="1241">
                  <c:v>1.918672494172499</c:v>
                </c:pt>
                <c:pt idx="1242">
                  <c:v>1.91498834498835</c:v>
                </c:pt>
                <c:pt idx="1243">
                  <c:v>1.910248251748257</c:v>
                </c:pt>
                <c:pt idx="1244">
                  <c:v>1.898249417249422</c:v>
                </c:pt>
                <c:pt idx="1245">
                  <c:v>1.880074592074597</c:v>
                </c:pt>
                <c:pt idx="1246">
                  <c:v>1.87444172494173</c:v>
                </c:pt>
                <c:pt idx="1247">
                  <c:v>1.881998834498839</c:v>
                </c:pt>
                <c:pt idx="1248">
                  <c:v>1.909900932400938</c:v>
                </c:pt>
                <c:pt idx="1249">
                  <c:v>1.938620046620052</c:v>
                </c:pt>
                <c:pt idx="1250">
                  <c:v>1.948785547785553</c:v>
                </c:pt>
                <c:pt idx="1251">
                  <c:v>1.946313519813525</c:v>
                </c:pt>
                <c:pt idx="1252">
                  <c:v>1.943322843822849</c:v>
                </c:pt>
                <c:pt idx="1253">
                  <c:v>1.954448717948723</c:v>
                </c:pt>
                <c:pt idx="1254">
                  <c:v>1.987673659673665</c:v>
                </c:pt>
                <c:pt idx="1255">
                  <c:v>2.023710955710961</c:v>
                </c:pt>
                <c:pt idx="1256">
                  <c:v>2.043927738927745</c:v>
                </c:pt>
                <c:pt idx="1257">
                  <c:v>2.04102214452215</c:v>
                </c:pt>
                <c:pt idx="1258">
                  <c:v>2.032947552447558</c:v>
                </c:pt>
                <c:pt idx="1259">
                  <c:v>2.017473193473199</c:v>
                </c:pt>
                <c:pt idx="1260">
                  <c:v>2.004846153846159</c:v>
                </c:pt>
                <c:pt idx="1261">
                  <c:v>1.999836829836835</c:v>
                </c:pt>
                <c:pt idx="1262">
                  <c:v>2.019237762237768</c:v>
                </c:pt>
                <c:pt idx="1263">
                  <c:v>2.034892773892779</c:v>
                </c:pt>
                <c:pt idx="1264">
                  <c:v>2.07151165501166</c:v>
                </c:pt>
                <c:pt idx="1265">
                  <c:v>2.105250582750589</c:v>
                </c:pt>
                <c:pt idx="1266">
                  <c:v>2.120407925407931</c:v>
                </c:pt>
                <c:pt idx="1267">
                  <c:v>2.12392890442891</c:v>
                </c:pt>
                <c:pt idx="1268">
                  <c:v>2.114945221445227</c:v>
                </c:pt>
                <c:pt idx="1269">
                  <c:v>2.111728438228444</c:v>
                </c:pt>
                <c:pt idx="1270">
                  <c:v>2.10526573426574</c:v>
                </c:pt>
                <c:pt idx="1271">
                  <c:v>2.097103729603735</c:v>
                </c:pt>
                <c:pt idx="1272">
                  <c:v>2.081793706293712</c:v>
                </c:pt>
                <c:pt idx="1273">
                  <c:v>2.068635198135203</c:v>
                </c:pt>
                <c:pt idx="1274">
                  <c:v>2.061941724941731</c:v>
                </c:pt>
                <c:pt idx="1275">
                  <c:v>2.049193473193478</c:v>
                </c:pt>
                <c:pt idx="1276">
                  <c:v>2.036710955710961</c:v>
                </c:pt>
                <c:pt idx="1277">
                  <c:v>2.040550116550122</c:v>
                </c:pt>
                <c:pt idx="1278">
                  <c:v>2.047571095571101</c:v>
                </c:pt>
                <c:pt idx="1279">
                  <c:v>2.058735431235437</c:v>
                </c:pt>
                <c:pt idx="1280">
                  <c:v>2.062166666666672</c:v>
                </c:pt>
                <c:pt idx="1281">
                  <c:v>2.105132867132872</c:v>
                </c:pt>
                <c:pt idx="1282">
                  <c:v>2.178544289044295</c:v>
                </c:pt>
                <c:pt idx="1283">
                  <c:v>2.23149883449884</c:v>
                </c:pt>
                <c:pt idx="1284">
                  <c:v>2.234895104895111</c:v>
                </c:pt>
                <c:pt idx="1285">
                  <c:v>2.222547785547791</c:v>
                </c:pt>
                <c:pt idx="1286">
                  <c:v>2.190585081585088</c:v>
                </c:pt>
                <c:pt idx="1287">
                  <c:v>2.181526806526812</c:v>
                </c:pt>
                <c:pt idx="1288">
                  <c:v>2.180137529137535</c:v>
                </c:pt>
                <c:pt idx="1289">
                  <c:v>2.160924242424248</c:v>
                </c:pt>
                <c:pt idx="1290">
                  <c:v>2.13535897435898</c:v>
                </c:pt>
                <c:pt idx="1291">
                  <c:v>2.11684615384616</c:v>
                </c:pt>
                <c:pt idx="1292">
                  <c:v>2.085617715617721</c:v>
                </c:pt>
                <c:pt idx="1293">
                  <c:v>2.069903263403269</c:v>
                </c:pt>
                <c:pt idx="1294">
                  <c:v>2.068520979020985</c:v>
                </c:pt>
                <c:pt idx="1295">
                  <c:v>2.079968531468537</c:v>
                </c:pt>
                <c:pt idx="1296">
                  <c:v>2.090948717948724</c:v>
                </c:pt>
                <c:pt idx="1297">
                  <c:v>2.094277389277395</c:v>
                </c:pt>
                <c:pt idx="1298">
                  <c:v>2.092614219114225</c:v>
                </c:pt>
                <c:pt idx="1299">
                  <c:v>2.092920745920751</c:v>
                </c:pt>
                <c:pt idx="1300">
                  <c:v>2.099389277389283</c:v>
                </c:pt>
                <c:pt idx="1301">
                  <c:v>2.127806526806532</c:v>
                </c:pt>
                <c:pt idx="1302">
                  <c:v>2.146790209790216</c:v>
                </c:pt>
                <c:pt idx="1303">
                  <c:v>2.187582750582756</c:v>
                </c:pt>
                <c:pt idx="1304">
                  <c:v>2.220951048951055</c:v>
                </c:pt>
                <c:pt idx="1305">
                  <c:v>2.235148018648025</c:v>
                </c:pt>
                <c:pt idx="1306">
                  <c:v>2.226611888111893</c:v>
                </c:pt>
                <c:pt idx="1307">
                  <c:v>2.202285547785554</c:v>
                </c:pt>
                <c:pt idx="1308">
                  <c:v>2.189016317016323</c:v>
                </c:pt>
                <c:pt idx="1309">
                  <c:v>2.169444055944062</c:v>
                </c:pt>
                <c:pt idx="1310">
                  <c:v>2.162790209790216</c:v>
                </c:pt>
                <c:pt idx="1311">
                  <c:v>2.162235431235437</c:v>
                </c:pt>
                <c:pt idx="1312">
                  <c:v>2.159566433566439</c:v>
                </c:pt>
                <c:pt idx="1313">
                  <c:v>2.156217948717955</c:v>
                </c:pt>
                <c:pt idx="1314">
                  <c:v>2.148370629370635</c:v>
                </c:pt>
                <c:pt idx="1315">
                  <c:v>2.129567599067605</c:v>
                </c:pt>
                <c:pt idx="1316">
                  <c:v>2.107893939393945</c:v>
                </c:pt>
                <c:pt idx="1317">
                  <c:v>2.09527855477856</c:v>
                </c:pt>
                <c:pt idx="1318">
                  <c:v>2.084244755244761</c:v>
                </c:pt>
                <c:pt idx="1319">
                  <c:v>2.076939393939399</c:v>
                </c:pt>
                <c:pt idx="1320">
                  <c:v>2.047050116550122</c:v>
                </c:pt>
                <c:pt idx="1321">
                  <c:v>2.00373193473194</c:v>
                </c:pt>
                <c:pt idx="1322">
                  <c:v>1.980191142191147</c:v>
                </c:pt>
                <c:pt idx="1323">
                  <c:v>1.978601398601404</c:v>
                </c:pt>
                <c:pt idx="1324">
                  <c:v>1.982969696969702</c:v>
                </c:pt>
                <c:pt idx="1325">
                  <c:v>2.000266899766905</c:v>
                </c:pt>
                <c:pt idx="1326">
                  <c:v>2.026820512820518</c:v>
                </c:pt>
                <c:pt idx="1327">
                  <c:v>2.061790209790215</c:v>
                </c:pt>
                <c:pt idx="1328">
                  <c:v>2.094937062937069</c:v>
                </c:pt>
                <c:pt idx="1329">
                  <c:v>2.119585081585087</c:v>
                </c:pt>
                <c:pt idx="1330">
                  <c:v>2.126468531468537</c:v>
                </c:pt>
                <c:pt idx="1331">
                  <c:v>2.125668997669003</c:v>
                </c:pt>
                <c:pt idx="1332">
                  <c:v>2.104569930069935</c:v>
                </c:pt>
                <c:pt idx="1333">
                  <c:v>2.078675990675996</c:v>
                </c:pt>
                <c:pt idx="1334">
                  <c:v>2.049629370629376</c:v>
                </c:pt>
                <c:pt idx="1335">
                  <c:v>2.014562937062943</c:v>
                </c:pt>
                <c:pt idx="1336">
                  <c:v>1.996798368298374</c:v>
                </c:pt>
                <c:pt idx="1337">
                  <c:v>1.963779720279725</c:v>
                </c:pt>
                <c:pt idx="1338">
                  <c:v>1.941085081585086</c:v>
                </c:pt>
                <c:pt idx="1339">
                  <c:v>1.935527972027977</c:v>
                </c:pt>
                <c:pt idx="1340">
                  <c:v>1.934055944055949</c:v>
                </c:pt>
                <c:pt idx="1341">
                  <c:v>1.932709790209795</c:v>
                </c:pt>
                <c:pt idx="1342">
                  <c:v>1.931484848484853</c:v>
                </c:pt>
                <c:pt idx="1343">
                  <c:v>1.926051282051287</c:v>
                </c:pt>
                <c:pt idx="1344">
                  <c:v>1.926883449883455</c:v>
                </c:pt>
                <c:pt idx="1345">
                  <c:v>1.929973193473199</c:v>
                </c:pt>
                <c:pt idx="1346">
                  <c:v>1.945139860139865</c:v>
                </c:pt>
                <c:pt idx="1347">
                  <c:v>1.958851981351986</c:v>
                </c:pt>
                <c:pt idx="1348">
                  <c:v>1.989513986013991</c:v>
                </c:pt>
                <c:pt idx="1349">
                  <c:v>2.035111888111893</c:v>
                </c:pt>
                <c:pt idx="1350">
                  <c:v>2.116656177156183</c:v>
                </c:pt>
                <c:pt idx="1351">
                  <c:v>2.1981724941725</c:v>
                </c:pt>
                <c:pt idx="1352">
                  <c:v>2.230127039627046</c:v>
                </c:pt>
                <c:pt idx="1353">
                  <c:v>2.258031468531474</c:v>
                </c:pt>
                <c:pt idx="1354">
                  <c:v>2.24079953379954</c:v>
                </c:pt>
                <c:pt idx="1355">
                  <c:v>2.235982517482523</c:v>
                </c:pt>
                <c:pt idx="1356">
                  <c:v>2.240940559440565</c:v>
                </c:pt>
                <c:pt idx="1357">
                  <c:v>2.215355477855484</c:v>
                </c:pt>
                <c:pt idx="1358">
                  <c:v>2.191810023310029</c:v>
                </c:pt>
                <c:pt idx="1359">
                  <c:v>2.136222610722616</c:v>
                </c:pt>
                <c:pt idx="1360">
                  <c:v>2.096737762237768</c:v>
                </c:pt>
                <c:pt idx="1361">
                  <c:v>2.081569930069936</c:v>
                </c:pt>
                <c:pt idx="1362">
                  <c:v>2.081314685314691</c:v>
                </c:pt>
                <c:pt idx="1363">
                  <c:v>2.0841048951049</c:v>
                </c:pt>
                <c:pt idx="1364">
                  <c:v>2.088735431235436</c:v>
                </c:pt>
                <c:pt idx="1365">
                  <c:v>2.103395104895111</c:v>
                </c:pt>
                <c:pt idx="1366">
                  <c:v>2.111987179487185</c:v>
                </c:pt>
                <c:pt idx="1367">
                  <c:v>2.113836829836835</c:v>
                </c:pt>
                <c:pt idx="1368">
                  <c:v>2.121187645687652</c:v>
                </c:pt>
                <c:pt idx="1369">
                  <c:v>2.128170163170169</c:v>
                </c:pt>
                <c:pt idx="1370">
                  <c:v>2.144010489510495</c:v>
                </c:pt>
                <c:pt idx="1371">
                  <c:v>2.157523310023316</c:v>
                </c:pt>
                <c:pt idx="1372">
                  <c:v>2.157575757575763</c:v>
                </c:pt>
                <c:pt idx="1373">
                  <c:v>2.196599067599073</c:v>
                </c:pt>
                <c:pt idx="1374">
                  <c:v>2.264279720279726</c:v>
                </c:pt>
                <c:pt idx="1375">
                  <c:v>2.291652680652687</c:v>
                </c:pt>
                <c:pt idx="1376">
                  <c:v>2.314491841491848</c:v>
                </c:pt>
                <c:pt idx="1377">
                  <c:v>2.273876456876463</c:v>
                </c:pt>
                <c:pt idx="1378">
                  <c:v>2.223643356643363</c:v>
                </c:pt>
                <c:pt idx="1379">
                  <c:v>2.209417249417255</c:v>
                </c:pt>
                <c:pt idx="1380">
                  <c:v>2.209527972027978</c:v>
                </c:pt>
                <c:pt idx="1381">
                  <c:v>2.214571095571102</c:v>
                </c:pt>
                <c:pt idx="1382">
                  <c:v>2.219343822843829</c:v>
                </c:pt>
                <c:pt idx="1383">
                  <c:v>2.216944055944062</c:v>
                </c:pt>
                <c:pt idx="1384">
                  <c:v>2.206431235431241</c:v>
                </c:pt>
                <c:pt idx="1385">
                  <c:v>2.194433566433572</c:v>
                </c:pt>
                <c:pt idx="1386">
                  <c:v>2.193529137529143</c:v>
                </c:pt>
                <c:pt idx="1387">
                  <c:v>2.205468531468537</c:v>
                </c:pt>
                <c:pt idx="1388">
                  <c:v>2.222938228438235</c:v>
                </c:pt>
                <c:pt idx="1389">
                  <c:v>2.229810023310029</c:v>
                </c:pt>
                <c:pt idx="1390">
                  <c:v>2.235110722610728</c:v>
                </c:pt>
                <c:pt idx="1391">
                  <c:v>2.244934731934737</c:v>
                </c:pt>
                <c:pt idx="1392">
                  <c:v>2.247432400932407</c:v>
                </c:pt>
                <c:pt idx="1393">
                  <c:v>2.241527972027978</c:v>
                </c:pt>
                <c:pt idx="1394">
                  <c:v>2.218749417249423</c:v>
                </c:pt>
                <c:pt idx="1395">
                  <c:v>2.186744755244761</c:v>
                </c:pt>
                <c:pt idx="1396">
                  <c:v>2.156576923076929</c:v>
                </c:pt>
                <c:pt idx="1397">
                  <c:v>2.143120046620052</c:v>
                </c:pt>
                <c:pt idx="1398">
                  <c:v>2.126912587412593</c:v>
                </c:pt>
                <c:pt idx="1399">
                  <c:v>2.130026806526812</c:v>
                </c:pt>
                <c:pt idx="1400">
                  <c:v>2.141792540792546</c:v>
                </c:pt>
                <c:pt idx="1401">
                  <c:v>2.155078088578094</c:v>
                </c:pt>
                <c:pt idx="1402">
                  <c:v>2.173481351981358</c:v>
                </c:pt>
                <c:pt idx="1403">
                  <c:v>2.183749417249423</c:v>
                </c:pt>
                <c:pt idx="1404">
                  <c:v>2.226241258741265</c:v>
                </c:pt>
                <c:pt idx="1405">
                  <c:v>2.26979953379954</c:v>
                </c:pt>
                <c:pt idx="1406">
                  <c:v>2.290417249417255</c:v>
                </c:pt>
                <c:pt idx="1407">
                  <c:v>2.294717948717955</c:v>
                </c:pt>
                <c:pt idx="1408">
                  <c:v>2.290913752913759</c:v>
                </c:pt>
                <c:pt idx="1409">
                  <c:v>2.288397435897442</c:v>
                </c:pt>
                <c:pt idx="1410">
                  <c:v>2.297003496503502</c:v>
                </c:pt>
                <c:pt idx="1411">
                  <c:v>2.289568764568771</c:v>
                </c:pt>
                <c:pt idx="1412">
                  <c:v>2.273194638694645</c:v>
                </c:pt>
                <c:pt idx="1413">
                  <c:v>2.256729603729609</c:v>
                </c:pt>
                <c:pt idx="1414">
                  <c:v>2.249685314685321</c:v>
                </c:pt>
                <c:pt idx="1415">
                  <c:v>2.236026806526812</c:v>
                </c:pt>
                <c:pt idx="1416">
                  <c:v>2.224938228438234</c:v>
                </c:pt>
                <c:pt idx="1417">
                  <c:v>2.215896270396276</c:v>
                </c:pt>
                <c:pt idx="1418">
                  <c:v>2.217012820512826</c:v>
                </c:pt>
                <c:pt idx="1419">
                  <c:v>2.218124708624714</c:v>
                </c:pt>
                <c:pt idx="1420">
                  <c:v>2.227175990675997</c:v>
                </c:pt>
                <c:pt idx="1421">
                  <c:v>2.229976689976696</c:v>
                </c:pt>
                <c:pt idx="1422">
                  <c:v>2.214516317016323</c:v>
                </c:pt>
                <c:pt idx="1423">
                  <c:v>2.21452214452215</c:v>
                </c:pt>
                <c:pt idx="1424">
                  <c:v>2.238948717948723</c:v>
                </c:pt>
                <c:pt idx="1425">
                  <c:v>2.262511655011661</c:v>
                </c:pt>
                <c:pt idx="1426">
                  <c:v>2.31129953379954</c:v>
                </c:pt>
                <c:pt idx="1427">
                  <c:v>2.330737762237769</c:v>
                </c:pt>
                <c:pt idx="1428">
                  <c:v>2.333968531468537</c:v>
                </c:pt>
                <c:pt idx="1429">
                  <c:v>2.323745920745927</c:v>
                </c:pt>
                <c:pt idx="1430">
                  <c:v>2.312328671328677</c:v>
                </c:pt>
                <c:pt idx="1431">
                  <c:v>2.280363636363642</c:v>
                </c:pt>
                <c:pt idx="1432">
                  <c:v>2.231544289044295</c:v>
                </c:pt>
                <c:pt idx="1433">
                  <c:v>2.195948717948724</c:v>
                </c:pt>
                <c:pt idx="1434">
                  <c:v>2.183372960372966</c:v>
                </c:pt>
                <c:pt idx="1435">
                  <c:v>2.189703962703969</c:v>
                </c:pt>
                <c:pt idx="1436">
                  <c:v>2.20520862470863</c:v>
                </c:pt>
                <c:pt idx="1437">
                  <c:v>2.247772727272733</c:v>
                </c:pt>
                <c:pt idx="1438">
                  <c:v>2.279052447552454</c:v>
                </c:pt>
                <c:pt idx="1439">
                  <c:v>2.294363636363642</c:v>
                </c:pt>
                <c:pt idx="1440">
                  <c:v>2.29768298368299</c:v>
                </c:pt>
                <c:pt idx="1441">
                  <c:v>2.303663170163176</c:v>
                </c:pt>
                <c:pt idx="1442">
                  <c:v>2.313643356643363</c:v>
                </c:pt>
                <c:pt idx="1443">
                  <c:v>2.338624708624715</c:v>
                </c:pt>
                <c:pt idx="1444">
                  <c:v>2.374526806526813</c:v>
                </c:pt>
                <c:pt idx="1445">
                  <c:v>2.397872960372966</c:v>
                </c:pt>
                <c:pt idx="1446">
                  <c:v>2.3994393939394</c:v>
                </c:pt>
                <c:pt idx="1447">
                  <c:v>2.387314685314692</c:v>
                </c:pt>
                <c:pt idx="1448">
                  <c:v>2.361254079254086</c:v>
                </c:pt>
                <c:pt idx="1449">
                  <c:v>2.341304195804202</c:v>
                </c:pt>
                <c:pt idx="1450">
                  <c:v>2.334917249417256</c:v>
                </c:pt>
                <c:pt idx="1451">
                  <c:v>2.35487995337996</c:v>
                </c:pt>
                <c:pt idx="1452">
                  <c:v>2.395135198135205</c:v>
                </c:pt>
                <c:pt idx="1453">
                  <c:v>2.414814685314692</c:v>
                </c:pt>
                <c:pt idx="1454">
                  <c:v>2.472131701631708</c:v>
                </c:pt>
                <c:pt idx="1455">
                  <c:v>2.539000000000007</c:v>
                </c:pt>
                <c:pt idx="1456">
                  <c:v>2.595775058275065</c:v>
                </c:pt>
                <c:pt idx="1457">
                  <c:v>2.615970862470869</c:v>
                </c:pt>
                <c:pt idx="1458">
                  <c:v>2.611789044289051</c:v>
                </c:pt>
                <c:pt idx="1459">
                  <c:v>2.583398601398608</c:v>
                </c:pt>
                <c:pt idx="1460">
                  <c:v>2.566341491841499</c:v>
                </c:pt>
                <c:pt idx="1461">
                  <c:v>2.555365967365974</c:v>
                </c:pt>
                <c:pt idx="1462">
                  <c:v>2.54681002331003</c:v>
                </c:pt>
                <c:pt idx="1463">
                  <c:v>2.544177156177163</c:v>
                </c:pt>
                <c:pt idx="1464">
                  <c:v>2.556641025641032</c:v>
                </c:pt>
                <c:pt idx="1465">
                  <c:v>2.594025641025648</c:v>
                </c:pt>
                <c:pt idx="1466">
                  <c:v>2.606124708624715</c:v>
                </c:pt>
                <c:pt idx="1467">
                  <c:v>2.570141025641032</c:v>
                </c:pt>
                <c:pt idx="1468">
                  <c:v>2.504362470862477</c:v>
                </c:pt>
                <c:pt idx="1469">
                  <c:v>2.46933333333334</c:v>
                </c:pt>
                <c:pt idx="1470">
                  <c:v>2.467399766899773</c:v>
                </c:pt>
                <c:pt idx="1471">
                  <c:v>2.476871794871801</c:v>
                </c:pt>
                <c:pt idx="1472">
                  <c:v>2.486223776223783</c:v>
                </c:pt>
                <c:pt idx="1473">
                  <c:v>2.490276223776231</c:v>
                </c:pt>
                <c:pt idx="1474">
                  <c:v>2.484688811188818</c:v>
                </c:pt>
                <c:pt idx="1475">
                  <c:v>2.480550116550123</c:v>
                </c:pt>
                <c:pt idx="1476">
                  <c:v>2.470238927738934</c:v>
                </c:pt>
                <c:pt idx="1477">
                  <c:v>2.452179487179494</c:v>
                </c:pt>
                <c:pt idx="1478">
                  <c:v>2.423675990675997</c:v>
                </c:pt>
                <c:pt idx="1479">
                  <c:v>2.463665501165508</c:v>
                </c:pt>
                <c:pt idx="1480">
                  <c:v>2.535672494172501</c:v>
                </c:pt>
                <c:pt idx="1481">
                  <c:v>2.564952214452221</c:v>
                </c:pt>
                <c:pt idx="1482">
                  <c:v>2.580578088578096</c:v>
                </c:pt>
                <c:pt idx="1483">
                  <c:v>2.534411421911429</c:v>
                </c:pt>
                <c:pt idx="1484">
                  <c:v>2.46335664335665</c:v>
                </c:pt>
                <c:pt idx="1485">
                  <c:v>2.420261072261079</c:v>
                </c:pt>
                <c:pt idx="1486">
                  <c:v>2.378728438228444</c:v>
                </c:pt>
                <c:pt idx="1487">
                  <c:v>2.361417249417256</c:v>
                </c:pt>
                <c:pt idx="1488">
                  <c:v>2.337663170163176</c:v>
                </c:pt>
                <c:pt idx="1489">
                  <c:v>2.316272727272733</c:v>
                </c:pt>
                <c:pt idx="1490">
                  <c:v>2.291737762237768</c:v>
                </c:pt>
                <c:pt idx="1491">
                  <c:v>2.274832167832174</c:v>
                </c:pt>
                <c:pt idx="1492">
                  <c:v>2.273463869463876</c:v>
                </c:pt>
                <c:pt idx="1493">
                  <c:v>2.273181818181825</c:v>
                </c:pt>
                <c:pt idx="1494">
                  <c:v>2.267067599067605</c:v>
                </c:pt>
                <c:pt idx="1495">
                  <c:v>2.264861305361311</c:v>
                </c:pt>
                <c:pt idx="1496">
                  <c:v>2.275703962703969</c:v>
                </c:pt>
                <c:pt idx="1497">
                  <c:v>2.296700466200472</c:v>
                </c:pt>
                <c:pt idx="1498">
                  <c:v>2.302696969696976</c:v>
                </c:pt>
                <c:pt idx="1499">
                  <c:v>2.295769230769237</c:v>
                </c:pt>
                <c:pt idx="1500">
                  <c:v>2.271694638694645</c:v>
                </c:pt>
                <c:pt idx="1501">
                  <c:v>2.247561771561777</c:v>
                </c:pt>
                <c:pt idx="1502">
                  <c:v>2.231573426573433</c:v>
                </c:pt>
                <c:pt idx="1503">
                  <c:v>2.223448717948724</c:v>
                </c:pt>
                <c:pt idx="1504">
                  <c:v>2.217652680652686</c:v>
                </c:pt>
                <c:pt idx="1505">
                  <c:v>2.214659673659679</c:v>
                </c:pt>
                <c:pt idx="1506">
                  <c:v>2.208148018648024</c:v>
                </c:pt>
                <c:pt idx="1507">
                  <c:v>2.201608391608397</c:v>
                </c:pt>
                <c:pt idx="1508">
                  <c:v>2.195784382284388</c:v>
                </c:pt>
                <c:pt idx="1509">
                  <c:v>2.179247086247092</c:v>
                </c:pt>
                <c:pt idx="1510">
                  <c:v>2.173177156177162</c:v>
                </c:pt>
                <c:pt idx="1511">
                  <c:v>2.173821678321684</c:v>
                </c:pt>
                <c:pt idx="1512">
                  <c:v>2.169674825174831</c:v>
                </c:pt>
                <c:pt idx="1513">
                  <c:v>2.172696969696975</c:v>
                </c:pt>
                <c:pt idx="1514">
                  <c:v>2.17453263403264</c:v>
                </c:pt>
                <c:pt idx="1515">
                  <c:v>2.186666666666672</c:v>
                </c:pt>
                <c:pt idx="1516">
                  <c:v>2.203022144522151</c:v>
                </c:pt>
                <c:pt idx="1517">
                  <c:v>2.205023310023316</c:v>
                </c:pt>
                <c:pt idx="1518">
                  <c:v>2.199968531468537</c:v>
                </c:pt>
                <c:pt idx="1519">
                  <c:v>2.199524475524481</c:v>
                </c:pt>
                <c:pt idx="1520">
                  <c:v>2.21126573426574</c:v>
                </c:pt>
                <c:pt idx="1521">
                  <c:v>2.236427738927745</c:v>
                </c:pt>
                <c:pt idx="1522">
                  <c:v>2.266903263403269</c:v>
                </c:pt>
                <c:pt idx="1523">
                  <c:v>2.280406759906766</c:v>
                </c:pt>
                <c:pt idx="1524">
                  <c:v>2.274519813519819</c:v>
                </c:pt>
                <c:pt idx="1525">
                  <c:v>2.265981351981358</c:v>
                </c:pt>
                <c:pt idx="1526">
                  <c:v>2.236850815850822</c:v>
                </c:pt>
                <c:pt idx="1527">
                  <c:v>2.210240093240099</c:v>
                </c:pt>
                <c:pt idx="1528">
                  <c:v>2.184933566433572</c:v>
                </c:pt>
                <c:pt idx="1529">
                  <c:v>2.153586247086253</c:v>
                </c:pt>
                <c:pt idx="1530">
                  <c:v>2.116777389277395</c:v>
                </c:pt>
                <c:pt idx="1531">
                  <c:v>2.100024475524481</c:v>
                </c:pt>
                <c:pt idx="1532">
                  <c:v>2.065216783216789</c:v>
                </c:pt>
                <c:pt idx="1533">
                  <c:v>2.04391841491842</c:v>
                </c:pt>
                <c:pt idx="1534">
                  <c:v>2.024842657342663</c:v>
                </c:pt>
                <c:pt idx="1535">
                  <c:v>1.998048951048956</c:v>
                </c:pt>
                <c:pt idx="1536">
                  <c:v>1.972958041958047</c:v>
                </c:pt>
                <c:pt idx="1537">
                  <c:v>1.956117715617721</c:v>
                </c:pt>
                <c:pt idx="1538">
                  <c:v>1.925300699300704</c:v>
                </c:pt>
                <c:pt idx="1539">
                  <c:v>1.898243589743595</c:v>
                </c:pt>
                <c:pt idx="1540">
                  <c:v>1.879818181818187</c:v>
                </c:pt>
                <c:pt idx="1541">
                  <c:v>1.863771561771567</c:v>
                </c:pt>
                <c:pt idx="1542">
                  <c:v>1.855921911421916</c:v>
                </c:pt>
                <c:pt idx="1543">
                  <c:v>1.832153846153851</c:v>
                </c:pt>
                <c:pt idx="1544">
                  <c:v>1.795122377622382</c:v>
                </c:pt>
                <c:pt idx="1545">
                  <c:v>1.747416083916089</c:v>
                </c:pt>
                <c:pt idx="1546">
                  <c:v>1.71102447552448</c:v>
                </c:pt>
                <c:pt idx="1547">
                  <c:v>1.704283216783221</c:v>
                </c:pt>
                <c:pt idx="1548">
                  <c:v>1.718088578088583</c:v>
                </c:pt>
                <c:pt idx="1549">
                  <c:v>1.754777389277394</c:v>
                </c:pt>
                <c:pt idx="1550">
                  <c:v>1.796364801864807</c:v>
                </c:pt>
                <c:pt idx="1551">
                  <c:v>1.824494172494177</c:v>
                </c:pt>
                <c:pt idx="1552">
                  <c:v>1.836621212121217</c:v>
                </c:pt>
                <c:pt idx="1553">
                  <c:v>1.835452214452219</c:v>
                </c:pt>
                <c:pt idx="1554">
                  <c:v>1.824972027972033</c:v>
                </c:pt>
                <c:pt idx="1555">
                  <c:v>1.820425407925413</c:v>
                </c:pt>
                <c:pt idx="1556">
                  <c:v>1.814381118881124</c:v>
                </c:pt>
                <c:pt idx="1557">
                  <c:v>1.807347319347324</c:v>
                </c:pt>
                <c:pt idx="1558">
                  <c:v>1.784919580419585</c:v>
                </c:pt>
                <c:pt idx="1559">
                  <c:v>1.764820512820517</c:v>
                </c:pt>
                <c:pt idx="1560">
                  <c:v>1.701413752913757</c:v>
                </c:pt>
                <c:pt idx="1561">
                  <c:v>1.613170163170167</c:v>
                </c:pt>
                <c:pt idx="1562">
                  <c:v>1.52413053613054</c:v>
                </c:pt>
                <c:pt idx="1563">
                  <c:v>1.453421911421915</c:v>
                </c:pt>
                <c:pt idx="1564">
                  <c:v>1.409331002331006</c:v>
                </c:pt>
                <c:pt idx="1565">
                  <c:v>1.392238927738931</c:v>
                </c:pt>
                <c:pt idx="1566">
                  <c:v>1.363170163170167</c:v>
                </c:pt>
                <c:pt idx="1567">
                  <c:v>1.33064335664336</c:v>
                </c:pt>
                <c:pt idx="1568">
                  <c:v>1.289701631701635</c:v>
                </c:pt>
                <c:pt idx="1569">
                  <c:v>1.254509324009327</c:v>
                </c:pt>
                <c:pt idx="1570">
                  <c:v>1.239939393939397</c:v>
                </c:pt>
                <c:pt idx="1571">
                  <c:v>1.244819347319351</c:v>
                </c:pt>
                <c:pt idx="1572">
                  <c:v>1.264737762237766</c:v>
                </c:pt>
                <c:pt idx="1573">
                  <c:v>1.270333333333337</c:v>
                </c:pt>
                <c:pt idx="1574">
                  <c:v>1.234076923076926</c:v>
                </c:pt>
                <c:pt idx="1575">
                  <c:v>1.157060606060609</c:v>
                </c:pt>
                <c:pt idx="1576">
                  <c:v>1.113257575757579</c:v>
                </c:pt>
                <c:pt idx="1577">
                  <c:v>1.027972027972031</c:v>
                </c:pt>
                <c:pt idx="1578">
                  <c:v>0.9591923076923102</c:v>
                </c:pt>
                <c:pt idx="1579">
                  <c:v>0.9065804195804219</c:v>
                </c:pt>
                <c:pt idx="1580">
                  <c:v>0.8666655011655034</c:v>
                </c:pt>
                <c:pt idx="1581">
                  <c:v>0.8457564102564125</c:v>
                </c:pt>
                <c:pt idx="1582">
                  <c:v>0.8407808857808882</c:v>
                </c:pt>
                <c:pt idx="1583">
                  <c:v>0.8290128205128228</c:v>
                </c:pt>
                <c:pt idx="1584">
                  <c:v>0.800329836829839</c:v>
                </c:pt>
                <c:pt idx="1585">
                  <c:v>0.7435337995338015</c:v>
                </c:pt>
                <c:pt idx="1586">
                  <c:v>0.6719615384615403</c:v>
                </c:pt>
                <c:pt idx="1587">
                  <c:v>0.6071445221445237</c:v>
                </c:pt>
                <c:pt idx="1588">
                  <c:v>0.5767715617715633</c:v>
                </c:pt>
                <c:pt idx="1589">
                  <c:v>0.5215209790209804</c:v>
                </c:pt>
                <c:pt idx="1590">
                  <c:v>0.4748065268065281</c:v>
                </c:pt>
                <c:pt idx="1591">
                  <c:v>0.4376351981351992</c:v>
                </c:pt>
                <c:pt idx="1592">
                  <c:v>0.4100407925407936</c:v>
                </c:pt>
                <c:pt idx="1593">
                  <c:v>0.39695104895105</c:v>
                </c:pt>
                <c:pt idx="1594">
                  <c:v>0.3683706293706304</c:v>
                </c:pt>
                <c:pt idx="1595">
                  <c:v>0.3365944055944065</c:v>
                </c:pt>
                <c:pt idx="1596">
                  <c:v>0.3075256410256418</c:v>
                </c:pt>
                <c:pt idx="1597">
                  <c:v>0.2824685314685322</c:v>
                </c:pt>
                <c:pt idx="1598">
                  <c:v>0.2609510489510496</c:v>
                </c:pt>
                <c:pt idx="1599">
                  <c:v>0.2505244755244762</c:v>
                </c:pt>
                <c:pt idx="1600">
                  <c:v>0.2288741258741265</c:v>
                </c:pt>
                <c:pt idx="1601">
                  <c:v>0.2097144522144528</c:v>
                </c:pt>
                <c:pt idx="1602">
                  <c:v>0.196012820512821</c:v>
                </c:pt>
                <c:pt idx="1603">
                  <c:v>0.1868613053613059</c:v>
                </c:pt>
                <c:pt idx="1604">
                  <c:v>0.179498834498835</c:v>
                </c:pt>
                <c:pt idx="1605">
                  <c:v>0.1760256410256415</c:v>
                </c:pt>
                <c:pt idx="1606">
                  <c:v>0.1696282051282056</c:v>
                </c:pt>
                <c:pt idx="1607">
                  <c:v>0.163617715617716</c:v>
                </c:pt>
                <c:pt idx="1608">
                  <c:v>0.1577179487179491</c:v>
                </c:pt>
                <c:pt idx="1609">
                  <c:v>0.1520396270396275</c:v>
                </c:pt>
                <c:pt idx="1610">
                  <c:v>0.1467808857808862</c:v>
                </c:pt>
                <c:pt idx="1611">
                  <c:v>0.1442226107226111</c:v>
                </c:pt>
                <c:pt idx="1612">
                  <c:v>0.1387820512820516</c:v>
                </c:pt>
                <c:pt idx="1613">
                  <c:v>0.1340093240093244</c:v>
                </c:pt>
                <c:pt idx="1614">
                  <c:v>0.1297249417249421</c:v>
                </c:pt>
                <c:pt idx="1615">
                  <c:v>0.1258951048951052</c:v>
                </c:pt>
                <c:pt idx="1616">
                  <c:v>0.1238344988344992</c:v>
                </c:pt>
                <c:pt idx="1617">
                  <c:v>0.1197948717948721</c:v>
                </c:pt>
                <c:pt idx="1618">
                  <c:v>0.1159673659673663</c:v>
                </c:pt>
                <c:pt idx="1619">
                  <c:v>0.1126328671328674</c:v>
                </c:pt>
                <c:pt idx="1620">
                  <c:v>0.1093916083916087</c:v>
                </c:pt>
                <c:pt idx="1621">
                  <c:v>0.1058379953379956</c:v>
                </c:pt>
                <c:pt idx="1622">
                  <c:v>0.1040466200466203</c:v>
                </c:pt>
                <c:pt idx="1623">
                  <c:v>0.1002470862470865</c:v>
                </c:pt>
                <c:pt idx="1624">
                  <c:v>0.09705128205128231</c:v>
                </c:pt>
                <c:pt idx="1625">
                  <c:v>0.09424475524475548</c:v>
                </c:pt>
                <c:pt idx="1626">
                  <c:v>0.09151165501165526</c:v>
                </c:pt>
                <c:pt idx="1627">
                  <c:v>0.08898484848484872</c:v>
                </c:pt>
                <c:pt idx="1628">
                  <c:v>0.08765151515151537</c:v>
                </c:pt>
                <c:pt idx="1629">
                  <c:v>0.08557692307692331</c:v>
                </c:pt>
                <c:pt idx="1630">
                  <c:v>0.08300233100233123</c:v>
                </c:pt>
                <c:pt idx="1631">
                  <c:v>0.0800804195804198</c:v>
                </c:pt>
                <c:pt idx="1632">
                  <c:v>0.07743356643356664</c:v>
                </c:pt>
                <c:pt idx="1633">
                  <c:v>0.07624708624708644</c:v>
                </c:pt>
                <c:pt idx="1634">
                  <c:v>0.0742039627039629</c:v>
                </c:pt>
                <c:pt idx="1635">
                  <c:v>0.07222610722610742</c:v>
                </c:pt>
                <c:pt idx="1636">
                  <c:v>0.0699137529137531</c:v>
                </c:pt>
                <c:pt idx="1637">
                  <c:v>0.0676293706293708</c:v>
                </c:pt>
                <c:pt idx="1638">
                  <c:v>0.06689277389277408</c:v>
                </c:pt>
                <c:pt idx="1639">
                  <c:v>0.06509557109557126</c:v>
                </c:pt>
                <c:pt idx="1640">
                  <c:v>0.06368414918414936</c:v>
                </c:pt>
                <c:pt idx="1641">
                  <c:v>0.06256643356643374</c:v>
                </c:pt>
                <c:pt idx="1642">
                  <c:v>0.06068648018648034</c:v>
                </c:pt>
                <c:pt idx="1643">
                  <c:v>0.05867715617715633</c:v>
                </c:pt>
                <c:pt idx="1644">
                  <c:v>0.05780303030303045</c:v>
                </c:pt>
                <c:pt idx="1645">
                  <c:v>0.05178554778554792</c:v>
                </c:pt>
                <c:pt idx="1646">
                  <c:v>0.04357459207459219</c:v>
                </c:pt>
                <c:pt idx="1647">
                  <c:v>0.03635431235431245</c:v>
                </c:pt>
                <c:pt idx="1648">
                  <c:v>0.03372843822843832</c:v>
                </c:pt>
                <c:pt idx="1649">
                  <c:v>0.03243006993007001</c:v>
                </c:pt>
                <c:pt idx="1650">
                  <c:v>0.03194988344988353</c:v>
                </c:pt>
                <c:pt idx="1651">
                  <c:v>0.03110606060606069</c:v>
                </c:pt>
                <c:pt idx="1652">
                  <c:v>0.03068764568764577</c:v>
                </c:pt>
                <c:pt idx="1653">
                  <c:v>0.0301177156177157</c:v>
                </c:pt>
                <c:pt idx="1654">
                  <c:v>0.02960722610722618</c:v>
                </c:pt>
                <c:pt idx="1655">
                  <c:v>0.02935081585081593</c:v>
                </c:pt>
                <c:pt idx="1656">
                  <c:v>0.02894405594405602</c:v>
                </c:pt>
                <c:pt idx="1657">
                  <c:v>0.02853263403263411</c:v>
                </c:pt>
                <c:pt idx="1658">
                  <c:v>0.0279289044289045</c:v>
                </c:pt>
                <c:pt idx="1659">
                  <c:v>0.02725524475524483</c:v>
                </c:pt>
                <c:pt idx="1660">
                  <c:v>0.02657925407925415</c:v>
                </c:pt>
                <c:pt idx="1661">
                  <c:v>0.02638228438228445</c:v>
                </c:pt>
                <c:pt idx="1662">
                  <c:v>0.02604545454545461</c:v>
                </c:pt>
                <c:pt idx="1663">
                  <c:v>0.02570629370629378</c:v>
                </c:pt>
                <c:pt idx="1664">
                  <c:v>0.02524941724941732</c:v>
                </c:pt>
                <c:pt idx="1665">
                  <c:v>0.02481118881118888</c:v>
                </c:pt>
                <c:pt idx="1666">
                  <c:v>0.02467832167832174</c:v>
                </c:pt>
                <c:pt idx="1667">
                  <c:v>0.02425291375291382</c:v>
                </c:pt>
                <c:pt idx="1668">
                  <c:v>0.02368764568764575</c:v>
                </c:pt>
                <c:pt idx="1669">
                  <c:v>0.02312820512820519</c:v>
                </c:pt>
                <c:pt idx="1670">
                  <c:v>0.0226351981351982</c:v>
                </c:pt>
                <c:pt idx="1671">
                  <c:v>0.02244988344988351</c:v>
                </c:pt>
                <c:pt idx="1672">
                  <c:v>0.02193123543123549</c:v>
                </c:pt>
                <c:pt idx="1673">
                  <c:v>0.02145920745920751</c:v>
                </c:pt>
                <c:pt idx="1674">
                  <c:v>0.02095571095571101</c:v>
                </c:pt>
                <c:pt idx="1675">
                  <c:v>0.02075058275058281</c:v>
                </c:pt>
                <c:pt idx="1676">
                  <c:v>0.02046153846153852</c:v>
                </c:pt>
                <c:pt idx="1677">
                  <c:v>0.02030186480186486</c:v>
                </c:pt>
                <c:pt idx="1678">
                  <c:v>0.02000000000000005</c:v>
                </c:pt>
                <c:pt idx="1679">
                  <c:v>0.01970862470862476</c:v>
                </c:pt>
                <c:pt idx="1680">
                  <c:v>0.01954195804195809</c:v>
                </c:pt>
                <c:pt idx="1681">
                  <c:v>0.01924009324009329</c:v>
                </c:pt>
                <c:pt idx="1682">
                  <c:v>0.02006643356643362</c:v>
                </c:pt>
                <c:pt idx="1683">
                  <c:v>0.01798484848484853</c:v>
                </c:pt>
                <c:pt idx="1684">
                  <c:v>0.01114685314685318</c:v>
                </c:pt>
                <c:pt idx="1685">
                  <c:v>0.003666666666666675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曲线图!$E$2:$E$1687</c:f>
              <c:numCache>
                <c:formatCode>General</c:formatCode>
                <c:ptCount val="168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'流量-温度综合分析'!$B$2:$B$1687</c:f>
              <c:numCache>
                <c:formatCode>General</c:formatCode>
                <c:ptCount val="1686"/>
                <c:pt idx="0">
                  <c:v>0</c:v>
                </c:pt>
                <c:pt idx="1">
                  <c:v>0</c:v>
                </c:pt>
                <c:pt idx="2">
                  <c:v>5.169680652680661</c:v>
                </c:pt>
                <c:pt idx="3">
                  <c:v>6.839281468531478</c:v>
                </c:pt>
                <c:pt idx="4">
                  <c:v>8.478180652680676</c:v>
                </c:pt>
                <c:pt idx="5">
                  <c:v>8.769747086247111</c:v>
                </c:pt>
                <c:pt idx="6">
                  <c:v>8.901603729603753</c:v>
                </c:pt>
                <c:pt idx="7">
                  <c:v>9.072150349650373</c:v>
                </c:pt>
                <c:pt idx="8">
                  <c:v>9.06612820512823</c:v>
                </c:pt>
                <c:pt idx="9">
                  <c:v>8.84740792540795</c:v>
                </c:pt>
                <c:pt idx="10">
                  <c:v>8.259497668997691</c:v>
                </c:pt>
                <c:pt idx="11">
                  <c:v>7.484656177156197</c:v>
                </c:pt>
                <c:pt idx="12">
                  <c:v>6.999473193473211</c:v>
                </c:pt>
                <c:pt idx="13">
                  <c:v>7.060892773892792</c:v>
                </c:pt>
                <c:pt idx="14">
                  <c:v>7.274513986014005</c:v>
                </c:pt>
                <c:pt idx="15">
                  <c:v>7.802435897435918</c:v>
                </c:pt>
                <c:pt idx="16">
                  <c:v>8.148867132867155</c:v>
                </c:pt>
                <c:pt idx="17">
                  <c:v>8.291017482517503</c:v>
                </c:pt>
                <c:pt idx="18">
                  <c:v>8.842210955710978</c:v>
                </c:pt>
                <c:pt idx="19">
                  <c:v>9.269850815850841</c:v>
                </c:pt>
                <c:pt idx="20">
                  <c:v>10.13962703962707</c:v>
                </c:pt>
                <c:pt idx="21">
                  <c:v>10.68820163170166</c:v>
                </c:pt>
                <c:pt idx="22">
                  <c:v>10.70563519813523</c:v>
                </c:pt>
                <c:pt idx="23">
                  <c:v>10.4816258741259</c:v>
                </c:pt>
                <c:pt idx="24">
                  <c:v>10.39439044289047</c:v>
                </c:pt>
                <c:pt idx="25">
                  <c:v>10.19234265734268</c:v>
                </c:pt>
                <c:pt idx="26">
                  <c:v>9.913052447552474</c:v>
                </c:pt>
                <c:pt idx="27">
                  <c:v>9.729730769230795</c:v>
                </c:pt>
                <c:pt idx="28">
                  <c:v>9.650843822843848</c:v>
                </c:pt>
                <c:pt idx="29">
                  <c:v>9.669074592074617</c:v>
                </c:pt>
                <c:pt idx="30">
                  <c:v>9.589606060606087</c:v>
                </c:pt>
                <c:pt idx="31">
                  <c:v>9.151662004662029</c:v>
                </c:pt>
                <c:pt idx="32">
                  <c:v>8.578742424242447</c:v>
                </c:pt>
                <c:pt idx="33">
                  <c:v>8.131088578088599</c:v>
                </c:pt>
                <c:pt idx="34">
                  <c:v>7.703446386946406</c:v>
                </c:pt>
                <c:pt idx="35">
                  <c:v>7.49658275058277</c:v>
                </c:pt>
                <c:pt idx="36">
                  <c:v>7.093959207459227</c:v>
                </c:pt>
                <c:pt idx="37">
                  <c:v>6.825474358974377</c:v>
                </c:pt>
                <c:pt idx="38">
                  <c:v>6.893952214452232</c:v>
                </c:pt>
                <c:pt idx="39">
                  <c:v>6.979842657342676</c:v>
                </c:pt>
                <c:pt idx="40">
                  <c:v>7.053790209790229</c:v>
                </c:pt>
                <c:pt idx="41">
                  <c:v>7.067393939393958</c:v>
                </c:pt>
                <c:pt idx="42">
                  <c:v>7.053913752913772</c:v>
                </c:pt>
                <c:pt idx="43">
                  <c:v>7.073441724941743</c:v>
                </c:pt>
                <c:pt idx="44">
                  <c:v>7.155691142191161</c:v>
                </c:pt>
                <c:pt idx="45">
                  <c:v>7.127054778554797</c:v>
                </c:pt>
                <c:pt idx="46">
                  <c:v>7.040518648018667</c:v>
                </c:pt>
                <c:pt idx="47">
                  <c:v>6.792671328671346</c:v>
                </c:pt>
                <c:pt idx="48">
                  <c:v>6.556494172494189</c:v>
                </c:pt>
                <c:pt idx="49">
                  <c:v>6.459404428904445</c:v>
                </c:pt>
                <c:pt idx="50">
                  <c:v>6.42131002331004</c:v>
                </c:pt>
                <c:pt idx="51">
                  <c:v>6.333578088578106</c:v>
                </c:pt>
                <c:pt idx="52">
                  <c:v>6.252144522144539</c:v>
                </c:pt>
                <c:pt idx="53">
                  <c:v>6.053512820512836</c:v>
                </c:pt>
                <c:pt idx="54">
                  <c:v>5.880829836829852</c:v>
                </c:pt>
                <c:pt idx="55">
                  <c:v>5.695441724941739</c:v>
                </c:pt>
                <c:pt idx="56">
                  <c:v>5.510630536130551</c:v>
                </c:pt>
                <c:pt idx="57">
                  <c:v>5.398942890442905</c:v>
                </c:pt>
                <c:pt idx="58">
                  <c:v>5.190015151515166</c:v>
                </c:pt>
                <c:pt idx="59">
                  <c:v>5.038064102564116</c:v>
                </c:pt>
                <c:pt idx="60">
                  <c:v>4.906602564102577</c:v>
                </c:pt>
                <c:pt idx="61">
                  <c:v>4.781160839160852</c:v>
                </c:pt>
                <c:pt idx="62">
                  <c:v>4.68800815850817</c:v>
                </c:pt>
                <c:pt idx="63">
                  <c:v>4.650067599067611</c:v>
                </c:pt>
                <c:pt idx="64">
                  <c:v>4.553958041958055</c:v>
                </c:pt>
                <c:pt idx="65">
                  <c:v>4.367552447552459</c:v>
                </c:pt>
                <c:pt idx="66">
                  <c:v>4.118564102564113</c:v>
                </c:pt>
                <c:pt idx="67">
                  <c:v>3.868972027972038</c:v>
                </c:pt>
                <c:pt idx="68">
                  <c:v>3.704660839160849</c:v>
                </c:pt>
                <c:pt idx="69">
                  <c:v>3.659565268065277</c:v>
                </c:pt>
                <c:pt idx="70">
                  <c:v>3.595754079254089</c:v>
                </c:pt>
                <c:pt idx="71">
                  <c:v>3.538168997669007</c:v>
                </c:pt>
                <c:pt idx="72">
                  <c:v>3.446857808857818</c:v>
                </c:pt>
                <c:pt idx="73">
                  <c:v>3.350733100233109</c:v>
                </c:pt>
                <c:pt idx="74">
                  <c:v>3.311963869463878</c:v>
                </c:pt>
                <c:pt idx="75">
                  <c:v>3.273381118881128</c:v>
                </c:pt>
                <c:pt idx="76">
                  <c:v>3.270837995338004</c:v>
                </c:pt>
                <c:pt idx="77">
                  <c:v>3.279397435897445</c:v>
                </c:pt>
                <c:pt idx="78">
                  <c:v>3.305855477855487</c:v>
                </c:pt>
                <c:pt idx="79">
                  <c:v>3.354653846153855</c:v>
                </c:pt>
                <c:pt idx="80">
                  <c:v>3.382817016317025</c:v>
                </c:pt>
                <c:pt idx="81">
                  <c:v>3.421321678321688</c:v>
                </c:pt>
                <c:pt idx="82">
                  <c:v>3.414182983682993</c:v>
                </c:pt>
                <c:pt idx="83">
                  <c:v>3.373244755244764</c:v>
                </c:pt>
                <c:pt idx="84">
                  <c:v>3.317074592074601</c:v>
                </c:pt>
                <c:pt idx="85">
                  <c:v>3.302068764568773</c:v>
                </c:pt>
                <c:pt idx="86">
                  <c:v>3.283184149184158</c:v>
                </c:pt>
                <c:pt idx="87">
                  <c:v>3.261488344988353</c:v>
                </c:pt>
                <c:pt idx="88">
                  <c:v>3.212016317016325</c:v>
                </c:pt>
                <c:pt idx="89">
                  <c:v>3.102376456876465</c:v>
                </c:pt>
                <c:pt idx="90">
                  <c:v>2.983361305361313</c:v>
                </c:pt>
                <c:pt idx="91">
                  <c:v>2.941609557109565</c:v>
                </c:pt>
                <c:pt idx="92">
                  <c:v>2.890682983682991</c:v>
                </c:pt>
                <c:pt idx="93">
                  <c:v>2.872328671328679</c:v>
                </c:pt>
                <c:pt idx="94">
                  <c:v>2.868073426573434</c:v>
                </c:pt>
                <c:pt idx="95">
                  <c:v>2.867572261072269</c:v>
                </c:pt>
                <c:pt idx="96">
                  <c:v>2.870072261072269</c:v>
                </c:pt>
                <c:pt idx="97">
                  <c:v>2.871520979020987</c:v>
                </c:pt>
                <c:pt idx="98">
                  <c:v>2.839805361305369</c:v>
                </c:pt>
                <c:pt idx="99">
                  <c:v>2.799632867132875</c:v>
                </c:pt>
                <c:pt idx="100">
                  <c:v>2.788236596736604</c:v>
                </c:pt>
                <c:pt idx="101">
                  <c:v>2.800765734265742</c:v>
                </c:pt>
                <c:pt idx="102">
                  <c:v>2.808059440559448</c:v>
                </c:pt>
                <c:pt idx="103">
                  <c:v>2.805108391608399</c:v>
                </c:pt>
                <c:pt idx="104">
                  <c:v>2.773625874125882</c:v>
                </c:pt>
                <c:pt idx="105">
                  <c:v>2.746582750582757</c:v>
                </c:pt>
                <c:pt idx="106">
                  <c:v>2.745691142191149</c:v>
                </c:pt>
                <c:pt idx="107">
                  <c:v>2.765989510489518</c:v>
                </c:pt>
                <c:pt idx="108">
                  <c:v>2.775800699300706</c:v>
                </c:pt>
                <c:pt idx="109">
                  <c:v>2.783346153846161</c:v>
                </c:pt>
                <c:pt idx="110">
                  <c:v>2.779554778554786</c:v>
                </c:pt>
                <c:pt idx="111">
                  <c:v>2.770829836829844</c:v>
                </c:pt>
                <c:pt idx="112">
                  <c:v>2.750301864801872</c:v>
                </c:pt>
                <c:pt idx="113">
                  <c:v>2.734247086247093</c:v>
                </c:pt>
                <c:pt idx="114">
                  <c:v>2.705771561771569</c:v>
                </c:pt>
                <c:pt idx="115">
                  <c:v>2.702926573426581</c:v>
                </c:pt>
                <c:pt idx="116">
                  <c:v>2.717850815850823</c:v>
                </c:pt>
                <c:pt idx="117">
                  <c:v>2.752726107226114</c:v>
                </c:pt>
                <c:pt idx="118">
                  <c:v>2.768481351981359</c:v>
                </c:pt>
                <c:pt idx="119">
                  <c:v>2.790567599067606</c:v>
                </c:pt>
                <c:pt idx="120">
                  <c:v>2.817305361305368</c:v>
                </c:pt>
                <c:pt idx="121">
                  <c:v>2.866780885780893</c:v>
                </c:pt>
                <c:pt idx="122">
                  <c:v>2.946501165501173</c:v>
                </c:pt>
                <c:pt idx="123">
                  <c:v>3.057393939393947</c:v>
                </c:pt>
                <c:pt idx="124">
                  <c:v>3.10629487179488</c:v>
                </c:pt>
                <c:pt idx="125">
                  <c:v>3.183536130536139</c:v>
                </c:pt>
                <c:pt idx="126">
                  <c:v>3.232660839160848</c:v>
                </c:pt>
                <c:pt idx="127">
                  <c:v>3.259588578088587</c:v>
                </c:pt>
                <c:pt idx="128">
                  <c:v>3.272179487179495</c:v>
                </c:pt>
                <c:pt idx="129">
                  <c:v>3.256109557109566</c:v>
                </c:pt>
                <c:pt idx="130">
                  <c:v>3.173319347319356</c:v>
                </c:pt>
                <c:pt idx="131">
                  <c:v>3.071948717948726</c:v>
                </c:pt>
                <c:pt idx="132">
                  <c:v>3.002564102564111</c:v>
                </c:pt>
                <c:pt idx="133">
                  <c:v>2.975249417249425</c:v>
                </c:pt>
                <c:pt idx="134">
                  <c:v>2.948245920745928</c:v>
                </c:pt>
                <c:pt idx="135">
                  <c:v>2.926030303030311</c:v>
                </c:pt>
                <c:pt idx="136">
                  <c:v>2.894515151515159</c:v>
                </c:pt>
                <c:pt idx="137">
                  <c:v>2.904730769230777</c:v>
                </c:pt>
                <c:pt idx="138">
                  <c:v>2.943069930069938</c:v>
                </c:pt>
                <c:pt idx="139">
                  <c:v>2.968892773892781</c:v>
                </c:pt>
                <c:pt idx="140">
                  <c:v>2.960397435897444</c:v>
                </c:pt>
                <c:pt idx="141">
                  <c:v>2.95278438228439</c:v>
                </c:pt>
                <c:pt idx="142">
                  <c:v>2.952025641025649</c:v>
                </c:pt>
                <c:pt idx="143">
                  <c:v>2.962931235431243</c:v>
                </c:pt>
                <c:pt idx="144">
                  <c:v>2.980940559440567</c:v>
                </c:pt>
                <c:pt idx="145">
                  <c:v>2.973220279720288</c:v>
                </c:pt>
                <c:pt idx="146">
                  <c:v>2.939759906759914</c:v>
                </c:pt>
                <c:pt idx="147">
                  <c:v>2.920649184149192</c:v>
                </c:pt>
                <c:pt idx="148">
                  <c:v>2.893430069930077</c:v>
                </c:pt>
                <c:pt idx="149">
                  <c:v>2.887368298368306</c:v>
                </c:pt>
                <c:pt idx="150">
                  <c:v>2.897501165501173</c:v>
                </c:pt>
                <c:pt idx="151">
                  <c:v>2.888658508158516</c:v>
                </c:pt>
                <c:pt idx="152">
                  <c:v>2.872059440559449</c:v>
                </c:pt>
                <c:pt idx="153">
                  <c:v>2.825575757575765</c:v>
                </c:pt>
                <c:pt idx="154">
                  <c:v>2.757603729603737</c:v>
                </c:pt>
                <c:pt idx="155">
                  <c:v>2.686129370629378</c:v>
                </c:pt>
                <c:pt idx="156">
                  <c:v>2.638002331002338</c:v>
                </c:pt>
                <c:pt idx="157">
                  <c:v>2.621383449883457</c:v>
                </c:pt>
                <c:pt idx="158">
                  <c:v>2.616751748251755</c:v>
                </c:pt>
                <c:pt idx="159">
                  <c:v>2.637700466200473</c:v>
                </c:pt>
                <c:pt idx="160">
                  <c:v>2.659850815850823</c:v>
                </c:pt>
                <c:pt idx="161">
                  <c:v>2.686115384615392</c:v>
                </c:pt>
                <c:pt idx="162">
                  <c:v>2.708511655011662</c:v>
                </c:pt>
                <c:pt idx="163">
                  <c:v>2.71684382284383</c:v>
                </c:pt>
                <c:pt idx="164">
                  <c:v>2.73756410256411</c:v>
                </c:pt>
                <c:pt idx="165">
                  <c:v>2.758456876456884</c:v>
                </c:pt>
                <c:pt idx="166">
                  <c:v>2.801835664335672</c:v>
                </c:pt>
                <c:pt idx="167">
                  <c:v>2.89455128205129</c:v>
                </c:pt>
                <c:pt idx="168">
                  <c:v>2.949828671328679</c:v>
                </c:pt>
                <c:pt idx="169">
                  <c:v>3.010617715617724</c:v>
                </c:pt>
                <c:pt idx="170">
                  <c:v>2.978123543123551</c:v>
                </c:pt>
                <c:pt idx="171">
                  <c:v>2.880736596736605</c:v>
                </c:pt>
                <c:pt idx="172">
                  <c:v>2.789990675990683</c:v>
                </c:pt>
                <c:pt idx="173">
                  <c:v>2.776402097902105</c:v>
                </c:pt>
                <c:pt idx="174">
                  <c:v>2.803335664335671</c:v>
                </c:pt>
                <c:pt idx="175">
                  <c:v>2.908785547785556</c:v>
                </c:pt>
                <c:pt idx="176">
                  <c:v>3.040157342657351</c:v>
                </c:pt>
                <c:pt idx="177">
                  <c:v>3.152738927738936</c:v>
                </c:pt>
                <c:pt idx="178">
                  <c:v>3.219448717948727</c:v>
                </c:pt>
                <c:pt idx="179">
                  <c:v>3.27733916083917</c:v>
                </c:pt>
                <c:pt idx="180">
                  <c:v>3.304418414918423</c:v>
                </c:pt>
                <c:pt idx="181">
                  <c:v>3.339378787878797</c:v>
                </c:pt>
                <c:pt idx="182">
                  <c:v>3.36533916083917</c:v>
                </c:pt>
                <c:pt idx="183">
                  <c:v>3.391342657342666</c:v>
                </c:pt>
                <c:pt idx="184">
                  <c:v>3.438523310023319</c:v>
                </c:pt>
                <c:pt idx="185">
                  <c:v>3.49523543123544</c:v>
                </c:pt>
                <c:pt idx="186">
                  <c:v>3.662400932400942</c:v>
                </c:pt>
                <c:pt idx="187">
                  <c:v>3.775682983682993</c:v>
                </c:pt>
                <c:pt idx="188">
                  <c:v>3.709024475524485</c:v>
                </c:pt>
                <c:pt idx="189">
                  <c:v>3.476356643356652</c:v>
                </c:pt>
                <c:pt idx="190">
                  <c:v>3.251810023310032</c:v>
                </c:pt>
                <c:pt idx="191">
                  <c:v>3.181996503496512</c:v>
                </c:pt>
                <c:pt idx="192">
                  <c:v>3.107853146853155</c:v>
                </c:pt>
                <c:pt idx="193">
                  <c:v>3.087684149184157</c:v>
                </c:pt>
                <c:pt idx="194">
                  <c:v>3.108840326340334</c:v>
                </c:pt>
                <c:pt idx="195">
                  <c:v>3.18200233100234</c:v>
                </c:pt>
                <c:pt idx="196">
                  <c:v>3.218437062937071</c:v>
                </c:pt>
                <c:pt idx="197">
                  <c:v>3.238448717948726</c:v>
                </c:pt>
                <c:pt idx="198">
                  <c:v>3.205216783216791</c:v>
                </c:pt>
                <c:pt idx="199">
                  <c:v>3.16951515151516</c:v>
                </c:pt>
                <c:pt idx="200">
                  <c:v>3.163497668997677</c:v>
                </c:pt>
                <c:pt idx="201">
                  <c:v>3.160334498834507</c:v>
                </c:pt>
                <c:pt idx="202">
                  <c:v>3.146120046620055</c:v>
                </c:pt>
                <c:pt idx="203">
                  <c:v>3.081656177156185</c:v>
                </c:pt>
                <c:pt idx="204">
                  <c:v>3.014543123543131</c:v>
                </c:pt>
                <c:pt idx="205">
                  <c:v>2.951560606060614</c:v>
                </c:pt>
                <c:pt idx="206">
                  <c:v>2.91882051282052</c:v>
                </c:pt>
                <c:pt idx="207">
                  <c:v>2.923322843822851</c:v>
                </c:pt>
                <c:pt idx="208">
                  <c:v>2.934120046620055</c:v>
                </c:pt>
                <c:pt idx="209">
                  <c:v>2.96471445221446</c:v>
                </c:pt>
                <c:pt idx="210">
                  <c:v>2.985454545454553</c:v>
                </c:pt>
                <c:pt idx="211">
                  <c:v>2.995339160839169</c:v>
                </c:pt>
                <c:pt idx="212">
                  <c:v>2.990019813519821</c:v>
                </c:pt>
                <c:pt idx="213">
                  <c:v>2.972630536130544</c:v>
                </c:pt>
                <c:pt idx="214">
                  <c:v>2.962673659673668</c:v>
                </c:pt>
                <c:pt idx="215">
                  <c:v>2.952827505827513</c:v>
                </c:pt>
                <c:pt idx="216">
                  <c:v>2.9515407925408</c:v>
                </c:pt>
                <c:pt idx="217">
                  <c:v>2.964745920745929</c:v>
                </c:pt>
                <c:pt idx="218">
                  <c:v>2.985381118881127</c:v>
                </c:pt>
                <c:pt idx="219">
                  <c:v>2.992955710955719</c:v>
                </c:pt>
                <c:pt idx="220">
                  <c:v>3.005114219114227</c:v>
                </c:pt>
                <c:pt idx="221">
                  <c:v>3.00929487179488</c:v>
                </c:pt>
                <c:pt idx="222">
                  <c:v>2.994928904428912</c:v>
                </c:pt>
                <c:pt idx="223">
                  <c:v>2.98362121212122</c:v>
                </c:pt>
                <c:pt idx="224">
                  <c:v>2.976405594405602</c:v>
                </c:pt>
                <c:pt idx="225">
                  <c:v>2.972602564102572</c:v>
                </c:pt>
                <c:pt idx="226">
                  <c:v>2.954455710955719</c:v>
                </c:pt>
                <c:pt idx="227">
                  <c:v>2.916837995338003</c:v>
                </c:pt>
                <c:pt idx="228">
                  <c:v>2.879559440559448</c:v>
                </c:pt>
                <c:pt idx="229">
                  <c:v>2.866050116550124</c:v>
                </c:pt>
                <c:pt idx="230">
                  <c:v>2.883093240093248</c:v>
                </c:pt>
                <c:pt idx="231">
                  <c:v>2.890259906759915</c:v>
                </c:pt>
                <c:pt idx="232">
                  <c:v>2.899546620046628</c:v>
                </c:pt>
                <c:pt idx="233">
                  <c:v>2.894196969696977</c:v>
                </c:pt>
                <c:pt idx="234">
                  <c:v>2.881186480186487</c:v>
                </c:pt>
                <c:pt idx="235">
                  <c:v>2.875073426573434</c:v>
                </c:pt>
                <c:pt idx="236">
                  <c:v>2.887172494172502</c:v>
                </c:pt>
                <c:pt idx="237">
                  <c:v>2.896269230769239</c:v>
                </c:pt>
                <c:pt idx="238">
                  <c:v>2.911287878787887</c:v>
                </c:pt>
                <c:pt idx="239">
                  <c:v>2.907103729603737</c:v>
                </c:pt>
                <c:pt idx="240">
                  <c:v>2.879053613053621</c:v>
                </c:pt>
                <c:pt idx="241">
                  <c:v>2.831003496503504</c:v>
                </c:pt>
                <c:pt idx="242">
                  <c:v>2.803272727272735</c:v>
                </c:pt>
                <c:pt idx="243">
                  <c:v>2.751004662004669</c:v>
                </c:pt>
                <c:pt idx="244">
                  <c:v>2.716755244755252</c:v>
                </c:pt>
                <c:pt idx="245">
                  <c:v>2.699961538461546</c:v>
                </c:pt>
                <c:pt idx="246">
                  <c:v>2.68331002331003</c:v>
                </c:pt>
                <c:pt idx="247">
                  <c:v>2.645090909090916</c:v>
                </c:pt>
                <c:pt idx="248">
                  <c:v>2.620482517482524</c:v>
                </c:pt>
                <c:pt idx="249">
                  <c:v>2.580664335664342</c:v>
                </c:pt>
                <c:pt idx="250">
                  <c:v>2.563361305361312</c:v>
                </c:pt>
                <c:pt idx="251">
                  <c:v>2.557876456876464</c:v>
                </c:pt>
                <c:pt idx="252">
                  <c:v>2.566306526806533</c:v>
                </c:pt>
                <c:pt idx="253">
                  <c:v>2.577034965034972</c:v>
                </c:pt>
                <c:pt idx="254">
                  <c:v>2.624093240093247</c:v>
                </c:pt>
                <c:pt idx="255">
                  <c:v>2.67535664335665</c:v>
                </c:pt>
                <c:pt idx="256">
                  <c:v>2.727714452214459</c:v>
                </c:pt>
                <c:pt idx="257">
                  <c:v>2.885629370629379</c:v>
                </c:pt>
                <c:pt idx="258">
                  <c:v>3.051413752913761</c:v>
                </c:pt>
                <c:pt idx="259">
                  <c:v>3.103130536130545</c:v>
                </c:pt>
                <c:pt idx="260">
                  <c:v>3.075708624708633</c:v>
                </c:pt>
                <c:pt idx="261">
                  <c:v>2.886656177156184</c:v>
                </c:pt>
                <c:pt idx="262">
                  <c:v>2.711283216783224</c:v>
                </c:pt>
                <c:pt idx="263">
                  <c:v>2.610685314685322</c:v>
                </c:pt>
                <c:pt idx="264">
                  <c:v>2.582899766899774</c:v>
                </c:pt>
                <c:pt idx="265">
                  <c:v>2.553425407925415</c:v>
                </c:pt>
                <c:pt idx="266">
                  <c:v>2.512236596736603</c:v>
                </c:pt>
                <c:pt idx="267">
                  <c:v>2.451840326340333</c:v>
                </c:pt>
                <c:pt idx="268">
                  <c:v>2.407002331002337</c:v>
                </c:pt>
                <c:pt idx="269">
                  <c:v>2.394121212121219</c:v>
                </c:pt>
                <c:pt idx="270">
                  <c:v>2.397679487179493</c:v>
                </c:pt>
                <c:pt idx="271">
                  <c:v>2.391919580419587</c:v>
                </c:pt>
                <c:pt idx="272">
                  <c:v>2.372698135198141</c:v>
                </c:pt>
                <c:pt idx="273">
                  <c:v>2.367301864801871</c:v>
                </c:pt>
                <c:pt idx="274">
                  <c:v>2.403431235431242</c:v>
                </c:pt>
                <c:pt idx="275">
                  <c:v>2.47393706293707</c:v>
                </c:pt>
                <c:pt idx="276">
                  <c:v>2.508376456876463</c:v>
                </c:pt>
                <c:pt idx="277">
                  <c:v>2.557149184149191</c:v>
                </c:pt>
                <c:pt idx="278">
                  <c:v>2.574348484848492</c:v>
                </c:pt>
                <c:pt idx="279">
                  <c:v>2.577122377622384</c:v>
                </c:pt>
                <c:pt idx="280">
                  <c:v>2.586766899766907</c:v>
                </c:pt>
                <c:pt idx="281">
                  <c:v>2.596998834498842</c:v>
                </c:pt>
                <c:pt idx="282">
                  <c:v>2.616200466200473</c:v>
                </c:pt>
                <c:pt idx="283">
                  <c:v>2.618806526806534</c:v>
                </c:pt>
                <c:pt idx="284">
                  <c:v>2.603222610722618</c:v>
                </c:pt>
                <c:pt idx="285">
                  <c:v>2.559582750582758</c:v>
                </c:pt>
                <c:pt idx="286">
                  <c:v>2.510465034965041</c:v>
                </c:pt>
                <c:pt idx="287">
                  <c:v>2.497186480186487</c:v>
                </c:pt>
                <c:pt idx="288">
                  <c:v>2.516787878787886</c:v>
                </c:pt>
                <c:pt idx="289">
                  <c:v>2.561953379953387</c:v>
                </c:pt>
                <c:pt idx="290">
                  <c:v>2.577650349650356</c:v>
                </c:pt>
                <c:pt idx="291">
                  <c:v>2.548103729603736</c:v>
                </c:pt>
                <c:pt idx="292">
                  <c:v>2.494088578088585</c:v>
                </c:pt>
                <c:pt idx="293">
                  <c:v>2.478560606060613</c:v>
                </c:pt>
                <c:pt idx="294">
                  <c:v>2.486979020979028</c:v>
                </c:pt>
                <c:pt idx="295">
                  <c:v>2.537644522144529</c:v>
                </c:pt>
                <c:pt idx="296">
                  <c:v>2.604150349650356</c:v>
                </c:pt>
                <c:pt idx="297">
                  <c:v>2.653377622377629</c:v>
                </c:pt>
                <c:pt idx="298">
                  <c:v>2.679639860139867</c:v>
                </c:pt>
                <c:pt idx="299">
                  <c:v>2.691797202797209</c:v>
                </c:pt>
                <c:pt idx="300">
                  <c:v>2.712671328671336</c:v>
                </c:pt>
                <c:pt idx="301">
                  <c:v>2.710242424242431</c:v>
                </c:pt>
                <c:pt idx="302">
                  <c:v>2.671904428904436</c:v>
                </c:pt>
                <c:pt idx="303">
                  <c:v>2.613991841491848</c:v>
                </c:pt>
                <c:pt idx="304">
                  <c:v>2.587427738927746</c:v>
                </c:pt>
                <c:pt idx="305">
                  <c:v>2.56532051282052</c:v>
                </c:pt>
                <c:pt idx="306">
                  <c:v>2.57118298368299</c:v>
                </c:pt>
                <c:pt idx="307">
                  <c:v>2.588489510489517</c:v>
                </c:pt>
                <c:pt idx="308">
                  <c:v>2.58558974358975</c:v>
                </c:pt>
                <c:pt idx="309">
                  <c:v>2.548531468531475</c:v>
                </c:pt>
                <c:pt idx="310">
                  <c:v>2.522319347319354</c:v>
                </c:pt>
                <c:pt idx="311">
                  <c:v>2.459357808857815</c:v>
                </c:pt>
                <c:pt idx="312">
                  <c:v>2.396223776223783</c:v>
                </c:pt>
                <c:pt idx="313">
                  <c:v>2.34355594405595</c:v>
                </c:pt>
                <c:pt idx="314">
                  <c:v>2.300277389277396</c:v>
                </c:pt>
                <c:pt idx="315">
                  <c:v>2.290348484848491</c:v>
                </c:pt>
                <c:pt idx="316">
                  <c:v>2.281372960372966</c:v>
                </c:pt>
                <c:pt idx="317">
                  <c:v>2.290036130536136</c:v>
                </c:pt>
                <c:pt idx="318">
                  <c:v>2.314174825174831</c:v>
                </c:pt>
                <c:pt idx="319">
                  <c:v>2.33848601398602</c:v>
                </c:pt>
                <c:pt idx="320">
                  <c:v>2.345886946386952</c:v>
                </c:pt>
                <c:pt idx="321">
                  <c:v>2.33554312354313</c:v>
                </c:pt>
                <c:pt idx="322">
                  <c:v>2.315938228438235</c:v>
                </c:pt>
                <c:pt idx="323">
                  <c:v>2.296215617715624</c:v>
                </c:pt>
                <c:pt idx="324">
                  <c:v>2.288953379953386</c:v>
                </c:pt>
                <c:pt idx="325">
                  <c:v>2.296571095571101</c:v>
                </c:pt>
                <c:pt idx="326">
                  <c:v>2.301468531468537</c:v>
                </c:pt>
                <c:pt idx="327">
                  <c:v>2.323319347319353</c:v>
                </c:pt>
                <c:pt idx="328">
                  <c:v>2.339617715617722</c:v>
                </c:pt>
                <c:pt idx="329">
                  <c:v>2.337270396270402</c:v>
                </c:pt>
                <c:pt idx="330">
                  <c:v>2.323212121212128</c:v>
                </c:pt>
                <c:pt idx="331">
                  <c:v>2.313884615384622</c:v>
                </c:pt>
                <c:pt idx="332">
                  <c:v>2.310146853146859</c:v>
                </c:pt>
                <c:pt idx="333">
                  <c:v>2.322085081585088</c:v>
                </c:pt>
                <c:pt idx="334">
                  <c:v>2.34426573426574</c:v>
                </c:pt>
                <c:pt idx="335">
                  <c:v>2.3744731934732</c:v>
                </c:pt>
                <c:pt idx="336">
                  <c:v>2.395238927738934</c:v>
                </c:pt>
                <c:pt idx="337">
                  <c:v>2.399784382284389</c:v>
                </c:pt>
                <c:pt idx="338">
                  <c:v>2.390755244755251</c:v>
                </c:pt>
                <c:pt idx="339">
                  <c:v>2.365769230769237</c:v>
                </c:pt>
                <c:pt idx="340">
                  <c:v>2.359826340326347</c:v>
                </c:pt>
                <c:pt idx="341">
                  <c:v>2.387987179487186</c:v>
                </c:pt>
                <c:pt idx="342">
                  <c:v>2.42811305361306</c:v>
                </c:pt>
                <c:pt idx="343">
                  <c:v>2.45107692307693</c:v>
                </c:pt>
                <c:pt idx="344">
                  <c:v>2.505242424242431</c:v>
                </c:pt>
                <c:pt idx="345">
                  <c:v>2.542505827505834</c:v>
                </c:pt>
                <c:pt idx="346">
                  <c:v>2.544149184149191</c:v>
                </c:pt>
                <c:pt idx="347">
                  <c:v>2.495458041958049</c:v>
                </c:pt>
                <c:pt idx="348">
                  <c:v>2.45882051282052</c:v>
                </c:pt>
                <c:pt idx="349">
                  <c:v>2.413040792540799</c:v>
                </c:pt>
                <c:pt idx="350">
                  <c:v>2.380614219114225</c:v>
                </c:pt>
                <c:pt idx="351">
                  <c:v>2.357300699300705</c:v>
                </c:pt>
                <c:pt idx="352">
                  <c:v>2.330073426573433</c:v>
                </c:pt>
                <c:pt idx="353">
                  <c:v>2.293571095571102</c:v>
                </c:pt>
                <c:pt idx="354">
                  <c:v>2.270193473193479</c:v>
                </c:pt>
                <c:pt idx="355">
                  <c:v>2.210814685314691</c:v>
                </c:pt>
                <c:pt idx="356">
                  <c:v>2.151238927738933</c:v>
                </c:pt>
                <c:pt idx="357">
                  <c:v>2.120496503496509</c:v>
                </c:pt>
                <c:pt idx="358">
                  <c:v>2.114635198135204</c:v>
                </c:pt>
                <c:pt idx="359">
                  <c:v>2.118325174825181</c:v>
                </c:pt>
                <c:pt idx="360">
                  <c:v>2.129361305361311</c:v>
                </c:pt>
                <c:pt idx="361">
                  <c:v>2.143942890442896</c:v>
                </c:pt>
                <c:pt idx="362">
                  <c:v>2.146114219114225</c:v>
                </c:pt>
                <c:pt idx="363">
                  <c:v>2.136093240093246</c:v>
                </c:pt>
                <c:pt idx="364">
                  <c:v>2.10888228438229</c:v>
                </c:pt>
                <c:pt idx="365">
                  <c:v>2.088108391608397</c:v>
                </c:pt>
                <c:pt idx="366">
                  <c:v>2.039565268065273</c:v>
                </c:pt>
                <c:pt idx="367">
                  <c:v>1.98752214452215</c:v>
                </c:pt>
                <c:pt idx="368">
                  <c:v>1.947247086247091</c:v>
                </c:pt>
                <c:pt idx="369">
                  <c:v>1.931219114219119</c:v>
                </c:pt>
                <c:pt idx="370">
                  <c:v>1.924745920745926</c:v>
                </c:pt>
                <c:pt idx="371">
                  <c:v>1.914861305361311</c:v>
                </c:pt>
                <c:pt idx="372">
                  <c:v>1.899226107226112</c:v>
                </c:pt>
                <c:pt idx="373">
                  <c:v>1.871967365967371</c:v>
                </c:pt>
                <c:pt idx="374">
                  <c:v>1.844548951048956</c:v>
                </c:pt>
                <c:pt idx="375">
                  <c:v>1.80166433566434</c:v>
                </c:pt>
                <c:pt idx="376">
                  <c:v>1.778834498834504</c:v>
                </c:pt>
                <c:pt idx="377">
                  <c:v>1.725541958041962</c:v>
                </c:pt>
                <c:pt idx="378">
                  <c:v>1.664214452214456</c:v>
                </c:pt>
                <c:pt idx="379">
                  <c:v>1.614357808857813</c:v>
                </c:pt>
                <c:pt idx="380">
                  <c:v>1.569088578088582</c:v>
                </c:pt>
                <c:pt idx="381">
                  <c:v>1.537041958041962</c:v>
                </c:pt>
                <c:pt idx="382">
                  <c:v>1.521548951048955</c:v>
                </c:pt>
                <c:pt idx="383">
                  <c:v>1.487020979020983</c:v>
                </c:pt>
                <c:pt idx="384">
                  <c:v>1.454670163170167</c:v>
                </c:pt>
                <c:pt idx="385">
                  <c:v>1.426004662004666</c:v>
                </c:pt>
                <c:pt idx="386">
                  <c:v>1.407772727272731</c:v>
                </c:pt>
                <c:pt idx="387">
                  <c:v>1.395342657342661</c:v>
                </c:pt>
                <c:pt idx="388">
                  <c:v>1.38901398601399</c:v>
                </c:pt>
                <c:pt idx="389">
                  <c:v>1.382637529137533</c:v>
                </c:pt>
                <c:pt idx="390">
                  <c:v>1.384085081585085</c:v>
                </c:pt>
                <c:pt idx="391">
                  <c:v>1.388741258741262</c:v>
                </c:pt>
                <c:pt idx="392">
                  <c:v>1.390235431235435</c:v>
                </c:pt>
                <c:pt idx="393">
                  <c:v>1.389100233100237</c:v>
                </c:pt>
                <c:pt idx="394">
                  <c:v>1.389771561771565</c:v>
                </c:pt>
                <c:pt idx="395">
                  <c:v>1.399451048951053</c:v>
                </c:pt>
                <c:pt idx="396">
                  <c:v>1.415046620046624</c:v>
                </c:pt>
                <c:pt idx="397">
                  <c:v>1.422687645687649</c:v>
                </c:pt>
                <c:pt idx="398">
                  <c:v>1.417174825174829</c:v>
                </c:pt>
                <c:pt idx="399">
                  <c:v>1.414325174825179</c:v>
                </c:pt>
                <c:pt idx="400">
                  <c:v>1.412686480186484</c:v>
                </c:pt>
                <c:pt idx="401">
                  <c:v>1.417819347319351</c:v>
                </c:pt>
                <c:pt idx="402">
                  <c:v>1.430412587412591</c:v>
                </c:pt>
                <c:pt idx="403">
                  <c:v>1.454066433566437</c:v>
                </c:pt>
                <c:pt idx="404">
                  <c:v>1.472709790209794</c:v>
                </c:pt>
                <c:pt idx="405">
                  <c:v>1.521205128205132</c:v>
                </c:pt>
                <c:pt idx="406">
                  <c:v>1.57046736596737</c:v>
                </c:pt>
                <c:pt idx="407">
                  <c:v>1.616969696969701</c:v>
                </c:pt>
                <c:pt idx="408">
                  <c:v>1.667129370629375</c:v>
                </c:pt>
                <c:pt idx="409">
                  <c:v>1.721033799533804</c:v>
                </c:pt>
                <c:pt idx="410">
                  <c:v>1.751835664335669</c:v>
                </c:pt>
                <c:pt idx="411">
                  <c:v>1.814517482517487</c:v>
                </c:pt>
                <c:pt idx="412">
                  <c:v>1.871349650349656</c:v>
                </c:pt>
                <c:pt idx="413">
                  <c:v>1.906942890442896</c:v>
                </c:pt>
                <c:pt idx="414">
                  <c:v>1.911230769230774</c:v>
                </c:pt>
                <c:pt idx="415">
                  <c:v>1.902940559440565</c:v>
                </c:pt>
                <c:pt idx="416">
                  <c:v>1.884699300699306</c:v>
                </c:pt>
                <c:pt idx="417">
                  <c:v>1.879875291375297</c:v>
                </c:pt>
                <c:pt idx="418">
                  <c:v>1.887326340326345</c:v>
                </c:pt>
                <c:pt idx="419">
                  <c:v>1.900564102564108</c:v>
                </c:pt>
                <c:pt idx="420">
                  <c:v>1.905196969696975</c:v>
                </c:pt>
                <c:pt idx="421">
                  <c:v>1.906135198135203</c:v>
                </c:pt>
                <c:pt idx="422">
                  <c:v>1.906837995338</c:v>
                </c:pt>
                <c:pt idx="423">
                  <c:v>1.898523310023315</c:v>
                </c:pt>
                <c:pt idx="424">
                  <c:v>1.864150349650355</c:v>
                </c:pt>
                <c:pt idx="425">
                  <c:v>1.825502331002336</c:v>
                </c:pt>
                <c:pt idx="426">
                  <c:v>1.806143356643362</c:v>
                </c:pt>
                <c:pt idx="427">
                  <c:v>1.767265734265739</c:v>
                </c:pt>
                <c:pt idx="428">
                  <c:v>1.730834498834503</c:v>
                </c:pt>
                <c:pt idx="429">
                  <c:v>1.688655011655016</c:v>
                </c:pt>
                <c:pt idx="430">
                  <c:v>1.65235081585082</c:v>
                </c:pt>
                <c:pt idx="431">
                  <c:v>1.620006993006997</c:v>
                </c:pt>
                <c:pt idx="432">
                  <c:v>1.603864801864806</c:v>
                </c:pt>
                <c:pt idx="433">
                  <c:v>1.576750582750587</c:v>
                </c:pt>
                <c:pt idx="434">
                  <c:v>1.560284382284387</c:v>
                </c:pt>
                <c:pt idx="435">
                  <c:v>1.560541958041962</c:v>
                </c:pt>
                <c:pt idx="436">
                  <c:v>1.569928904428909</c:v>
                </c:pt>
                <c:pt idx="437">
                  <c:v>1.575233100233104</c:v>
                </c:pt>
                <c:pt idx="438">
                  <c:v>1.575489510489515</c:v>
                </c:pt>
                <c:pt idx="439">
                  <c:v>1.568097902097906</c:v>
                </c:pt>
                <c:pt idx="440">
                  <c:v>1.547810023310027</c:v>
                </c:pt>
                <c:pt idx="441">
                  <c:v>1.523554778554782</c:v>
                </c:pt>
                <c:pt idx="442">
                  <c:v>1.498896270396274</c:v>
                </c:pt>
                <c:pt idx="443">
                  <c:v>1.489102564102568</c:v>
                </c:pt>
                <c:pt idx="444">
                  <c:v>1.472670163170167</c:v>
                </c:pt>
                <c:pt idx="445">
                  <c:v>1.454451048951053</c:v>
                </c:pt>
                <c:pt idx="446">
                  <c:v>1.437032634032638</c:v>
                </c:pt>
                <c:pt idx="447">
                  <c:v>1.423995337995342</c:v>
                </c:pt>
                <c:pt idx="448">
                  <c:v>1.416742424242428</c:v>
                </c:pt>
                <c:pt idx="449">
                  <c:v>1.414215617715621</c:v>
                </c:pt>
                <c:pt idx="450">
                  <c:v>1.408627039627043</c:v>
                </c:pt>
                <c:pt idx="451">
                  <c:v>1.397942890442894</c:v>
                </c:pt>
                <c:pt idx="452">
                  <c:v>1.384515151515155</c:v>
                </c:pt>
                <c:pt idx="453">
                  <c:v>1.376460372960377</c:v>
                </c:pt>
                <c:pt idx="454">
                  <c:v>1.377745920745924</c:v>
                </c:pt>
                <c:pt idx="455">
                  <c:v>1.395899766899771</c:v>
                </c:pt>
                <c:pt idx="456">
                  <c:v>1.432660839160843</c:v>
                </c:pt>
                <c:pt idx="457">
                  <c:v>1.465479020979025</c:v>
                </c:pt>
                <c:pt idx="458">
                  <c:v>1.477405594405598</c:v>
                </c:pt>
                <c:pt idx="459">
                  <c:v>1.456743589743594</c:v>
                </c:pt>
                <c:pt idx="460">
                  <c:v>1.438051282051286</c:v>
                </c:pt>
                <c:pt idx="461">
                  <c:v>1.396400932400936</c:v>
                </c:pt>
                <c:pt idx="462">
                  <c:v>1.353282051282055</c:v>
                </c:pt>
                <c:pt idx="463">
                  <c:v>1.314947552447556</c:v>
                </c:pt>
                <c:pt idx="464">
                  <c:v>1.286638694638698</c:v>
                </c:pt>
                <c:pt idx="465">
                  <c:v>1.272537296037299</c:v>
                </c:pt>
                <c:pt idx="466">
                  <c:v>1.272047785547789</c:v>
                </c:pt>
                <c:pt idx="467">
                  <c:v>1.275325174825178</c:v>
                </c:pt>
                <c:pt idx="468">
                  <c:v>1.280524475524479</c:v>
                </c:pt>
                <c:pt idx="469">
                  <c:v>1.291819347319351</c:v>
                </c:pt>
                <c:pt idx="470">
                  <c:v>1.30649300699301</c:v>
                </c:pt>
                <c:pt idx="471">
                  <c:v>1.314756410256414</c:v>
                </c:pt>
                <c:pt idx="472">
                  <c:v>1.336592074592078</c:v>
                </c:pt>
                <c:pt idx="473">
                  <c:v>1.35807342657343</c:v>
                </c:pt>
                <c:pt idx="474">
                  <c:v>1.381546620046624</c:v>
                </c:pt>
                <c:pt idx="475">
                  <c:v>1.400934731934736</c:v>
                </c:pt>
                <c:pt idx="476">
                  <c:v>1.409404428904433</c:v>
                </c:pt>
                <c:pt idx="477">
                  <c:v>1.411673659673663</c:v>
                </c:pt>
                <c:pt idx="478">
                  <c:v>1.414261072261076</c:v>
                </c:pt>
                <c:pt idx="479">
                  <c:v>1.426730769230773</c:v>
                </c:pt>
                <c:pt idx="480">
                  <c:v>1.454180652680656</c:v>
                </c:pt>
                <c:pt idx="481">
                  <c:v>1.482742424242428</c:v>
                </c:pt>
                <c:pt idx="482">
                  <c:v>1.491846153846158</c:v>
                </c:pt>
                <c:pt idx="483">
                  <c:v>1.501851981351985</c:v>
                </c:pt>
                <c:pt idx="484">
                  <c:v>1.496123543123547</c:v>
                </c:pt>
                <c:pt idx="485">
                  <c:v>1.492724941724946</c:v>
                </c:pt>
                <c:pt idx="486">
                  <c:v>1.486657342657347</c:v>
                </c:pt>
                <c:pt idx="487">
                  <c:v>1.473857808857813</c:v>
                </c:pt>
                <c:pt idx="488">
                  <c:v>1.47094405594406</c:v>
                </c:pt>
                <c:pt idx="489">
                  <c:v>1.461199300699305</c:v>
                </c:pt>
                <c:pt idx="490">
                  <c:v>1.454892773892778</c:v>
                </c:pt>
                <c:pt idx="491">
                  <c:v>1.445180652680656</c:v>
                </c:pt>
                <c:pt idx="492">
                  <c:v>1.417574592074596</c:v>
                </c:pt>
                <c:pt idx="493">
                  <c:v>1.400581585081589</c:v>
                </c:pt>
                <c:pt idx="494">
                  <c:v>1.36451398601399</c:v>
                </c:pt>
                <c:pt idx="495">
                  <c:v>1.332424242424246</c:v>
                </c:pt>
                <c:pt idx="496">
                  <c:v>1.307256410256414</c:v>
                </c:pt>
                <c:pt idx="497">
                  <c:v>1.286909090909094</c:v>
                </c:pt>
                <c:pt idx="498">
                  <c:v>1.275348484848488</c:v>
                </c:pt>
                <c:pt idx="499">
                  <c:v>1.273384615384619</c:v>
                </c:pt>
                <c:pt idx="500">
                  <c:v>1.274613053613057</c:v>
                </c:pt>
                <c:pt idx="501">
                  <c:v>1.265945221445225</c:v>
                </c:pt>
                <c:pt idx="502">
                  <c:v>1.235881118881122</c:v>
                </c:pt>
                <c:pt idx="503">
                  <c:v>1.190403263403266</c:v>
                </c:pt>
                <c:pt idx="504">
                  <c:v>1.165228438228441</c:v>
                </c:pt>
                <c:pt idx="505">
                  <c:v>1.118116550116553</c:v>
                </c:pt>
                <c:pt idx="506">
                  <c:v>1.083391608391611</c:v>
                </c:pt>
                <c:pt idx="507">
                  <c:v>1.063512820512823</c:v>
                </c:pt>
                <c:pt idx="508">
                  <c:v>1.058596736596739</c:v>
                </c:pt>
                <c:pt idx="509">
                  <c:v>1.059696969696972</c:v>
                </c:pt>
                <c:pt idx="510">
                  <c:v>1.060498834498837</c:v>
                </c:pt>
                <c:pt idx="511">
                  <c:v>1.061223776223779</c:v>
                </c:pt>
                <c:pt idx="512">
                  <c:v>1.062611888111891</c:v>
                </c:pt>
                <c:pt idx="513">
                  <c:v>1.064175990675993</c:v>
                </c:pt>
                <c:pt idx="514">
                  <c:v>1.066916083916086</c:v>
                </c:pt>
                <c:pt idx="515">
                  <c:v>1.066107226107229</c:v>
                </c:pt>
                <c:pt idx="516">
                  <c:v>1.064846153846157</c:v>
                </c:pt>
                <c:pt idx="517">
                  <c:v>1.063945221445224</c:v>
                </c:pt>
                <c:pt idx="518">
                  <c:v>1.063618881118884</c:v>
                </c:pt>
                <c:pt idx="519">
                  <c:v>1.058782051282054</c:v>
                </c:pt>
                <c:pt idx="520">
                  <c:v>1.042903263403266</c:v>
                </c:pt>
                <c:pt idx="521">
                  <c:v>1.03239976689977</c:v>
                </c:pt>
                <c:pt idx="522">
                  <c:v>1.015263403263406</c:v>
                </c:pt>
                <c:pt idx="523">
                  <c:v>1.012066433566436</c:v>
                </c:pt>
                <c:pt idx="524">
                  <c:v>1.021629370629373</c:v>
                </c:pt>
                <c:pt idx="525">
                  <c:v>1.03869230769231</c:v>
                </c:pt>
                <c:pt idx="526">
                  <c:v>1.061395104895108</c:v>
                </c:pt>
                <c:pt idx="527">
                  <c:v>1.074972027972031</c:v>
                </c:pt>
                <c:pt idx="528">
                  <c:v>1.103019813519817</c:v>
                </c:pt>
                <c:pt idx="529">
                  <c:v>1.124987179487182</c:v>
                </c:pt>
                <c:pt idx="530">
                  <c:v>1.138150349650353</c:v>
                </c:pt>
                <c:pt idx="531">
                  <c:v>1.146529137529141</c:v>
                </c:pt>
                <c:pt idx="532">
                  <c:v>1.153846153846157</c:v>
                </c:pt>
                <c:pt idx="533">
                  <c:v>1.156544289044292</c:v>
                </c:pt>
                <c:pt idx="534">
                  <c:v>1.159658508158511</c:v>
                </c:pt>
                <c:pt idx="535">
                  <c:v>1.156472027972031</c:v>
                </c:pt>
                <c:pt idx="536">
                  <c:v>1.151496503496507</c:v>
                </c:pt>
                <c:pt idx="537">
                  <c:v>1.147903263403267</c:v>
                </c:pt>
                <c:pt idx="538">
                  <c:v>1.146787878787882</c:v>
                </c:pt>
                <c:pt idx="539">
                  <c:v>1.147237762237765</c:v>
                </c:pt>
                <c:pt idx="540">
                  <c:v>1.149472027972031</c:v>
                </c:pt>
                <c:pt idx="541">
                  <c:v>1.153393939393943</c:v>
                </c:pt>
                <c:pt idx="542">
                  <c:v>1.155857808857812</c:v>
                </c:pt>
                <c:pt idx="543">
                  <c:v>1.152645687645691</c:v>
                </c:pt>
                <c:pt idx="544">
                  <c:v>1.149616550116553</c:v>
                </c:pt>
                <c:pt idx="545">
                  <c:v>1.142381118881122</c:v>
                </c:pt>
                <c:pt idx="546">
                  <c:v>1.137932400932404</c:v>
                </c:pt>
                <c:pt idx="547">
                  <c:v>1.139019813519817</c:v>
                </c:pt>
                <c:pt idx="548">
                  <c:v>1.146991841491845</c:v>
                </c:pt>
                <c:pt idx="549">
                  <c:v>1.153960372960376</c:v>
                </c:pt>
                <c:pt idx="550">
                  <c:v>1.155698135198138</c:v>
                </c:pt>
                <c:pt idx="551">
                  <c:v>1.149508158508162</c:v>
                </c:pt>
                <c:pt idx="552">
                  <c:v>1.131238927738931</c:v>
                </c:pt>
                <c:pt idx="553">
                  <c:v>1.106248251748255</c:v>
                </c:pt>
                <c:pt idx="554">
                  <c:v>1.079764568764572</c:v>
                </c:pt>
                <c:pt idx="555">
                  <c:v>1.069410256410259</c:v>
                </c:pt>
                <c:pt idx="556">
                  <c:v>1.05771561771562</c:v>
                </c:pt>
                <c:pt idx="557">
                  <c:v>1.069487179487182</c:v>
                </c:pt>
                <c:pt idx="558">
                  <c:v>1.117891608391611</c:v>
                </c:pt>
                <c:pt idx="559">
                  <c:v>1.196705128205131</c:v>
                </c:pt>
                <c:pt idx="560">
                  <c:v>1.300784382284386</c:v>
                </c:pt>
                <c:pt idx="561">
                  <c:v>1.353117715617719</c:v>
                </c:pt>
                <c:pt idx="562">
                  <c:v>1.465819347319351</c:v>
                </c:pt>
                <c:pt idx="563">
                  <c:v>1.580546620046624</c:v>
                </c:pt>
                <c:pt idx="564">
                  <c:v>1.683826340326345</c:v>
                </c:pt>
                <c:pt idx="565">
                  <c:v>1.758600233100238</c:v>
                </c:pt>
                <c:pt idx="566">
                  <c:v>1.780162004662009</c:v>
                </c:pt>
                <c:pt idx="567">
                  <c:v>1.796073426573431</c:v>
                </c:pt>
                <c:pt idx="568">
                  <c:v>1.783854312354317</c:v>
                </c:pt>
                <c:pt idx="569">
                  <c:v>1.779030303030308</c:v>
                </c:pt>
                <c:pt idx="570">
                  <c:v>1.787375291375296</c:v>
                </c:pt>
                <c:pt idx="571">
                  <c:v>1.804500000000005</c:v>
                </c:pt>
                <c:pt idx="572">
                  <c:v>1.811771561771567</c:v>
                </c:pt>
                <c:pt idx="573">
                  <c:v>1.816297202797208</c:v>
                </c:pt>
                <c:pt idx="574">
                  <c:v>1.820332167832173</c:v>
                </c:pt>
                <c:pt idx="575">
                  <c:v>1.824589743589748</c:v>
                </c:pt>
                <c:pt idx="576">
                  <c:v>1.825844988344993</c:v>
                </c:pt>
                <c:pt idx="577">
                  <c:v>1.829672494172499</c:v>
                </c:pt>
                <c:pt idx="578">
                  <c:v>1.835039627039632</c:v>
                </c:pt>
                <c:pt idx="579">
                  <c:v>1.849904428904434</c:v>
                </c:pt>
                <c:pt idx="580">
                  <c:v>1.853340326340331</c:v>
                </c:pt>
                <c:pt idx="581">
                  <c:v>1.843831002331007</c:v>
                </c:pt>
                <c:pt idx="582">
                  <c:v>1.83501165501166</c:v>
                </c:pt>
                <c:pt idx="583">
                  <c:v>1.830286713286718</c:v>
                </c:pt>
                <c:pt idx="584">
                  <c:v>1.826096736596741</c:v>
                </c:pt>
                <c:pt idx="585">
                  <c:v>1.790763403263408</c:v>
                </c:pt>
                <c:pt idx="586">
                  <c:v>1.724909090909095</c:v>
                </c:pt>
                <c:pt idx="587">
                  <c:v>1.660691142191147</c:v>
                </c:pt>
                <c:pt idx="588">
                  <c:v>1.609933566433571</c:v>
                </c:pt>
                <c:pt idx="589">
                  <c:v>1.587431235431239</c:v>
                </c:pt>
                <c:pt idx="590">
                  <c:v>1.541684149184153</c:v>
                </c:pt>
                <c:pt idx="591">
                  <c:v>1.49107342657343</c:v>
                </c:pt>
                <c:pt idx="592">
                  <c:v>1.447102564102568</c:v>
                </c:pt>
                <c:pt idx="593">
                  <c:v>1.412272727272731</c:v>
                </c:pt>
                <c:pt idx="594">
                  <c:v>1.394163170163174</c:v>
                </c:pt>
                <c:pt idx="595">
                  <c:v>1.354346153846157</c:v>
                </c:pt>
                <c:pt idx="596">
                  <c:v>1.314418414918418</c:v>
                </c:pt>
                <c:pt idx="597">
                  <c:v>1.280791375291379</c:v>
                </c:pt>
                <c:pt idx="598">
                  <c:v>1.252159673659677</c:v>
                </c:pt>
                <c:pt idx="599">
                  <c:v>1.229939393939397</c:v>
                </c:pt>
                <c:pt idx="600">
                  <c:v>1.22138694638695</c:v>
                </c:pt>
                <c:pt idx="601">
                  <c:v>1.212013986013989</c:v>
                </c:pt>
                <c:pt idx="602">
                  <c:v>1.211617715617719</c:v>
                </c:pt>
                <c:pt idx="603">
                  <c:v>1.223520979020982</c:v>
                </c:pt>
                <c:pt idx="604">
                  <c:v>1.239250582750586</c:v>
                </c:pt>
                <c:pt idx="605">
                  <c:v>1.247555944055947</c:v>
                </c:pt>
                <c:pt idx="606">
                  <c:v>1.26251631701632</c:v>
                </c:pt>
                <c:pt idx="607">
                  <c:v>1.270837995337999</c:v>
                </c:pt>
                <c:pt idx="608">
                  <c:v>1.280108391608395</c:v>
                </c:pt>
                <c:pt idx="609">
                  <c:v>1.293940559440563</c:v>
                </c:pt>
                <c:pt idx="610">
                  <c:v>1.303192307692311</c:v>
                </c:pt>
                <c:pt idx="611">
                  <c:v>1.330245920745924</c:v>
                </c:pt>
                <c:pt idx="612">
                  <c:v>1.35965384615385</c:v>
                </c:pt>
                <c:pt idx="613">
                  <c:v>1.381707459207463</c:v>
                </c:pt>
                <c:pt idx="614">
                  <c:v>1.395273892773897</c:v>
                </c:pt>
                <c:pt idx="615">
                  <c:v>1.39646736596737</c:v>
                </c:pt>
                <c:pt idx="616">
                  <c:v>1.397182983682987</c:v>
                </c:pt>
                <c:pt idx="617">
                  <c:v>1.401794871794876</c:v>
                </c:pt>
                <c:pt idx="618">
                  <c:v>1.40920046620047</c:v>
                </c:pt>
                <c:pt idx="619">
                  <c:v>1.422693473193477</c:v>
                </c:pt>
                <c:pt idx="620">
                  <c:v>1.434727272727277</c:v>
                </c:pt>
                <c:pt idx="621">
                  <c:v>1.445624708624712</c:v>
                </c:pt>
                <c:pt idx="622">
                  <c:v>1.450783216783221</c:v>
                </c:pt>
                <c:pt idx="623">
                  <c:v>1.459667832167836</c:v>
                </c:pt>
                <c:pt idx="624">
                  <c:v>1.463911421911426</c:v>
                </c:pt>
                <c:pt idx="625">
                  <c:v>1.463813519813524</c:v>
                </c:pt>
                <c:pt idx="626">
                  <c:v>1.457726107226111</c:v>
                </c:pt>
                <c:pt idx="627">
                  <c:v>1.454198135198139</c:v>
                </c:pt>
                <c:pt idx="628">
                  <c:v>1.447441724941729</c:v>
                </c:pt>
                <c:pt idx="629">
                  <c:v>1.438075757575761</c:v>
                </c:pt>
                <c:pt idx="630">
                  <c:v>1.434179487179491</c:v>
                </c:pt>
                <c:pt idx="631">
                  <c:v>1.443792540792544</c:v>
                </c:pt>
                <c:pt idx="632">
                  <c:v>1.47117715617716</c:v>
                </c:pt>
                <c:pt idx="633">
                  <c:v>1.491379953379957</c:v>
                </c:pt>
                <c:pt idx="634">
                  <c:v>1.534118881118885</c:v>
                </c:pt>
                <c:pt idx="635">
                  <c:v>1.583714452214456</c:v>
                </c:pt>
                <c:pt idx="636">
                  <c:v>1.642331002331007</c:v>
                </c:pt>
                <c:pt idx="637">
                  <c:v>1.712963869463874</c:v>
                </c:pt>
                <c:pt idx="638">
                  <c:v>1.803637529137534</c:v>
                </c:pt>
                <c:pt idx="639">
                  <c:v>1.845706293706298</c:v>
                </c:pt>
                <c:pt idx="640">
                  <c:v>1.90729137529138</c:v>
                </c:pt>
                <c:pt idx="641">
                  <c:v>1.925449883449889</c:v>
                </c:pt>
                <c:pt idx="642">
                  <c:v>1.908129370629376</c:v>
                </c:pt>
                <c:pt idx="643">
                  <c:v>1.869220279720285</c:v>
                </c:pt>
                <c:pt idx="644">
                  <c:v>1.84605827505828</c:v>
                </c:pt>
                <c:pt idx="645">
                  <c:v>1.798972027972033</c:v>
                </c:pt>
                <c:pt idx="646">
                  <c:v>1.752538461538466</c:v>
                </c:pt>
                <c:pt idx="647">
                  <c:v>1.733759906759911</c:v>
                </c:pt>
                <c:pt idx="648">
                  <c:v>1.732251748251753</c:v>
                </c:pt>
                <c:pt idx="649">
                  <c:v>1.733846153846158</c:v>
                </c:pt>
                <c:pt idx="650">
                  <c:v>1.734348484848489</c:v>
                </c:pt>
                <c:pt idx="651">
                  <c:v>1.714245920745925</c:v>
                </c:pt>
                <c:pt idx="652">
                  <c:v>1.675178321678326</c:v>
                </c:pt>
                <c:pt idx="653">
                  <c:v>1.62887412587413</c:v>
                </c:pt>
                <c:pt idx="654">
                  <c:v>1.58528088578089</c:v>
                </c:pt>
                <c:pt idx="655">
                  <c:v>1.570423076923081</c:v>
                </c:pt>
                <c:pt idx="656">
                  <c:v>1.555163170163174</c:v>
                </c:pt>
                <c:pt idx="657">
                  <c:v>1.549742424242428</c:v>
                </c:pt>
                <c:pt idx="658">
                  <c:v>1.540960372960377</c:v>
                </c:pt>
                <c:pt idx="659">
                  <c:v>1.537015151515155</c:v>
                </c:pt>
                <c:pt idx="660">
                  <c:v>1.548896270396274</c:v>
                </c:pt>
                <c:pt idx="661">
                  <c:v>1.565658508158512</c:v>
                </c:pt>
                <c:pt idx="662">
                  <c:v>1.61367715617716</c:v>
                </c:pt>
                <c:pt idx="663">
                  <c:v>1.654116550116555</c:v>
                </c:pt>
                <c:pt idx="664">
                  <c:v>1.678044289044294</c:v>
                </c:pt>
                <c:pt idx="665">
                  <c:v>1.672235431235435</c:v>
                </c:pt>
                <c:pt idx="666">
                  <c:v>1.66302447552448</c:v>
                </c:pt>
                <c:pt idx="667">
                  <c:v>1.642230769230773</c:v>
                </c:pt>
                <c:pt idx="668">
                  <c:v>1.615469696969701</c:v>
                </c:pt>
                <c:pt idx="669">
                  <c:v>1.587973193473198</c:v>
                </c:pt>
                <c:pt idx="670">
                  <c:v>1.552634032634037</c:v>
                </c:pt>
                <c:pt idx="671">
                  <c:v>1.529674825174829</c:v>
                </c:pt>
                <c:pt idx="672">
                  <c:v>1.479407925407929</c:v>
                </c:pt>
                <c:pt idx="673">
                  <c:v>1.425842657342661</c:v>
                </c:pt>
                <c:pt idx="674">
                  <c:v>1.367748251748255</c:v>
                </c:pt>
                <c:pt idx="675">
                  <c:v>1.312194638694642</c:v>
                </c:pt>
                <c:pt idx="676">
                  <c:v>1.264214452214456</c:v>
                </c:pt>
                <c:pt idx="677">
                  <c:v>1.245038461538465</c:v>
                </c:pt>
                <c:pt idx="678">
                  <c:v>1.221350815850819</c:v>
                </c:pt>
                <c:pt idx="679">
                  <c:v>1.208459207459211</c:v>
                </c:pt>
                <c:pt idx="680">
                  <c:v>1.199871794871798</c:v>
                </c:pt>
                <c:pt idx="681">
                  <c:v>1.19752680652681</c:v>
                </c:pt>
                <c:pt idx="682">
                  <c:v>1.202890442890446</c:v>
                </c:pt>
                <c:pt idx="683">
                  <c:v>1.206222610722614</c:v>
                </c:pt>
                <c:pt idx="684">
                  <c:v>1.207235431235434</c:v>
                </c:pt>
                <c:pt idx="685">
                  <c:v>1.196784382284386</c:v>
                </c:pt>
                <c:pt idx="686">
                  <c:v>1.178510489510493</c:v>
                </c:pt>
                <c:pt idx="687">
                  <c:v>1.156677156177159</c:v>
                </c:pt>
                <c:pt idx="688">
                  <c:v>1.133150349650353</c:v>
                </c:pt>
                <c:pt idx="689">
                  <c:v>1.122244755244758</c:v>
                </c:pt>
                <c:pt idx="690">
                  <c:v>1.102701631701635</c:v>
                </c:pt>
                <c:pt idx="691">
                  <c:v>1.087037296037299</c:v>
                </c:pt>
                <c:pt idx="692">
                  <c:v>1.076921911421914</c:v>
                </c:pt>
                <c:pt idx="693">
                  <c:v>1.07363286713287</c:v>
                </c:pt>
                <c:pt idx="694">
                  <c:v>1.075956876456879</c:v>
                </c:pt>
                <c:pt idx="695">
                  <c:v>1.09059673659674</c:v>
                </c:pt>
                <c:pt idx="696">
                  <c:v>1.114553613053616</c:v>
                </c:pt>
                <c:pt idx="697">
                  <c:v>1.137350815850819</c:v>
                </c:pt>
                <c:pt idx="698">
                  <c:v>1.152707459207462</c:v>
                </c:pt>
                <c:pt idx="699">
                  <c:v>1.164374125874129</c:v>
                </c:pt>
                <c:pt idx="700">
                  <c:v>1.170442890442894</c:v>
                </c:pt>
                <c:pt idx="701">
                  <c:v>1.187029137529141</c:v>
                </c:pt>
                <c:pt idx="702">
                  <c:v>1.201425407925411</c:v>
                </c:pt>
                <c:pt idx="703">
                  <c:v>1.212178321678325</c:v>
                </c:pt>
                <c:pt idx="704">
                  <c:v>1.227765734265738</c:v>
                </c:pt>
                <c:pt idx="705">
                  <c:v>1.249067599067602</c:v>
                </c:pt>
                <c:pt idx="706">
                  <c:v>1.259717948717952</c:v>
                </c:pt>
                <c:pt idx="707">
                  <c:v>1.271667832167836</c:v>
                </c:pt>
                <c:pt idx="708">
                  <c:v>1.268036130536134</c:v>
                </c:pt>
                <c:pt idx="709">
                  <c:v>1.265102564102567</c:v>
                </c:pt>
                <c:pt idx="710">
                  <c:v>1.288947552447556</c:v>
                </c:pt>
                <c:pt idx="711">
                  <c:v>1.310250582750586</c:v>
                </c:pt>
                <c:pt idx="712">
                  <c:v>1.372001165501169</c:v>
                </c:pt>
                <c:pt idx="713">
                  <c:v>1.428235431235435</c:v>
                </c:pt>
                <c:pt idx="714">
                  <c:v>1.45411771561772</c:v>
                </c:pt>
                <c:pt idx="715">
                  <c:v>1.456269230769235</c:v>
                </c:pt>
                <c:pt idx="716">
                  <c:v>1.434032634032638</c:v>
                </c:pt>
                <c:pt idx="717">
                  <c:v>1.420735431235435</c:v>
                </c:pt>
                <c:pt idx="718">
                  <c:v>1.390310023310027</c:v>
                </c:pt>
                <c:pt idx="719">
                  <c:v>1.361078088578092</c:v>
                </c:pt>
                <c:pt idx="720">
                  <c:v>1.348071095571099</c:v>
                </c:pt>
                <c:pt idx="721">
                  <c:v>1.357757575757579</c:v>
                </c:pt>
                <c:pt idx="722">
                  <c:v>1.388983682983687</c:v>
                </c:pt>
                <c:pt idx="723">
                  <c:v>1.409568764568768</c:v>
                </c:pt>
                <c:pt idx="724">
                  <c:v>1.447648018648023</c:v>
                </c:pt>
                <c:pt idx="725">
                  <c:v>1.471262237762242</c:v>
                </c:pt>
                <c:pt idx="726">
                  <c:v>1.489660839160843</c:v>
                </c:pt>
                <c:pt idx="727">
                  <c:v>1.514155011655016</c:v>
                </c:pt>
                <c:pt idx="728">
                  <c:v>1.527871794871799</c:v>
                </c:pt>
                <c:pt idx="729">
                  <c:v>1.555118881118885</c:v>
                </c:pt>
                <c:pt idx="730">
                  <c:v>1.578701631701636</c:v>
                </c:pt>
                <c:pt idx="731">
                  <c:v>1.603203962703967</c:v>
                </c:pt>
                <c:pt idx="732">
                  <c:v>1.642178321678326</c:v>
                </c:pt>
                <c:pt idx="733">
                  <c:v>1.680996503496508</c:v>
                </c:pt>
                <c:pt idx="734">
                  <c:v>1.699053613053618</c:v>
                </c:pt>
                <c:pt idx="735">
                  <c:v>1.73917482517483</c:v>
                </c:pt>
                <c:pt idx="736">
                  <c:v>1.766491841491846</c:v>
                </c:pt>
                <c:pt idx="737">
                  <c:v>1.772462703962709</c:v>
                </c:pt>
                <c:pt idx="738">
                  <c:v>1.768562937062942</c:v>
                </c:pt>
                <c:pt idx="739">
                  <c:v>1.752193473193478</c:v>
                </c:pt>
                <c:pt idx="740">
                  <c:v>1.7470710955711</c:v>
                </c:pt>
                <c:pt idx="741">
                  <c:v>1.745115384615389</c:v>
                </c:pt>
                <c:pt idx="742">
                  <c:v>1.747115384615389</c:v>
                </c:pt>
                <c:pt idx="743">
                  <c:v>1.756044289044294</c:v>
                </c:pt>
                <c:pt idx="744">
                  <c:v>1.757538461538466</c:v>
                </c:pt>
                <c:pt idx="745">
                  <c:v>1.752335664335669</c:v>
                </c:pt>
                <c:pt idx="746">
                  <c:v>1.730331002331007</c:v>
                </c:pt>
                <c:pt idx="747">
                  <c:v>1.694947552447557</c:v>
                </c:pt>
                <c:pt idx="748">
                  <c:v>1.656842657342662</c:v>
                </c:pt>
                <c:pt idx="749">
                  <c:v>1.628301864801869</c:v>
                </c:pt>
                <c:pt idx="750">
                  <c:v>1.611209790209794</c:v>
                </c:pt>
                <c:pt idx="751">
                  <c:v>1.609072261072265</c:v>
                </c:pt>
                <c:pt idx="752">
                  <c:v>1.60424475524476</c:v>
                </c:pt>
                <c:pt idx="753">
                  <c:v>1.597603729603734</c:v>
                </c:pt>
                <c:pt idx="754">
                  <c:v>1.593761072261076</c:v>
                </c:pt>
                <c:pt idx="755">
                  <c:v>1.593278554778559</c:v>
                </c:pt>
                <c:pt idx="756">
                  <c:v>1.593872960372965</c:v>
                </c:pt>
                <c:pt idx="757">
                  <c:v>1.593782051282056</c:v>
                </c:pt>
                <c:pt idx="758">
                  <c:v>1.582759906759911</c:v>
                </c:pt>
                <c:pt idx="759">
                  <c:v>1.562004662004666</c:v>
                </c:pt>
                <c:pt idx="760">
                  <c:v>1.53546736596737</c:v>
                </c:pt>
                <c:pt idx="761">
                  <c:v>1.500278554778559</c:v>
                </c:pt>
                <c:pt idx="762">
                  <c:v>1.48143356643357</c:v>
                </c:pt>
                <c:pt idx="763">
                  <c:v>1.449301864801869</c:v>
                </c:pt>
                <c:pt idx="764">
                  <c:v>1.43022377622378</c:v>
                </c:pt>
                <c:pt idx="765">
                  <c:v>1.426032634032638</c:v>
                </c:pt>
                <c:pt idx="766">
                  <c:v>1.42591025641026</c:v>
                </c:pt>
                <c:pt idx="767">
                  <c:v>1.423468531468535</c:v>
                </c:pt>
                <c:pt idx="768">
                  <c:v>1.423437062937067</c:v>
                </c:pt>
                <c:pt idx="769">
                  <c:v>1.427314685314689</c:v>
                </c:pt>
                <c:pt idx="770">
                  <c:v>1.434968531468535</c:v>
                </c:pt>
                <c:pt idx="771">
                  <c:v>1.443865967365971</c:v>
                </c:pt>
                <c:pt idx="772">
                  <c:v>1.448495337995342</c:v>
                </c:pt>
                <c:pt idx="773">
                  <c:v>1.448496503496507</c:v>
                </c:pt>
                <c:pt idx="774">
                  <c:v>1.4470372960373</c:v>
                </c:pt>
                <c:pt idx="775">
                  <c:v>1.442977855477859</c:v>
                </c:pt>
                <c:pt idx="776">
                  <c:v>1.437843822843827</c:v>
                </c:pt>
                <c:pt idx="777">
                  <c:v>1.429325174825179</c:v>
                </c:pt>
                <c:pt idx="778">
                  <c:v>1.413785547785551</c:v>
                </c:pt>
                <c:pt idx="779">
                  <c:v>1.394939393939397</c:v>
                </c:pt>
                <c:pt idx="780">
                  <c:v>1.389419580419584</c:v>
                </c:pt>
                <c:pt idx="781">
                  <c:v>1.387906759906764</c:v>
                </c:pt>
                <c:pt idx="782">
                  <c:v>1.397963869463873</c:v>
                </c:pt>
                <c:pt idx="783">
                  <c:v>1.413685314685318</c:v>
                </c:pt>
                <c:pt idx="784">
                  <c:v>1.422023310023314</c:v>
                </c:pt>
                <c:pt idx="785">
                  <c:v>1.413259906759911</c:v>
                </c:pt>
                <c:pt idx="786">
                  <c:v>1.40384032634033</c:v>
                </c:pt>
                <c:pt idx="787">
                  <c:v>1.373348484848488</c:v>
                </c:pt>
                <c:pt idx="788">
                  <c:v>1.336878787878791</c:v>
                </c:pt>
                <c:pt idx="789">
                  <c:v>1.306245920745924</c:v>
                </c:pt>
                <c:pt idx="790">
                  <c:v>1.287342657342661</c:v>
                </c:pt>
                <c:pt idx="791">
                  <c:v>1.284744755244759</c:v>
                </c:pt>
                <c:pt idx="792">
                  <c:v>1.297078088578092</c:v>
                </c:pt>
                <c:pt idx="793">
                  <c:v>1.324750582750586</c:v>
                </c:pt>
                <c:pt idx="794">
                  <c:v>1.359571095571099</c:v>
                </c:pt>
                <c:pt idx="795">
                  <c:v>1.408982517482521</c:v>
                </c:pt>
                <c:pt idx="796">
                  <c:v>1.45886363636364</c:v>
                </c:pt>
                <c:pt idx="797">
                  <c:v>1.480691142191146</c:v>
                </c:pt>
                <c:pt idx="798">
                  <c:v>1.512483682983687</c:v>
                </c:pt>
                <c:pt idx="799">
                  <c:v>1.531384615384619</c:v>
                </c:pt>
                <c:pt idx="800">
                  <c:v>1.56894405594406</c:v>
                </c:pt>
                <c:pt idx="801">
                  <c:v>1.62424475524476</c:v>
                </c:pt>
                <c:pt idx="802">
                  <c:v>1.649616550116555</c:v>
                </c:pt>
                <c:pt idx="803">
                  <c:v>1.675180652680657</c:v>
                </c:pt>
                <c:pt idx="804">
                  <c:v>1.665589743589748</c:v>
                </c:pt>
                <c:pt idx="805">
                  <c:v>1.639941724941729</c:v>
                </c:pt>
                <c:pt idx="806">
                  <c:v>1.620283216783221</c:v>
                </c:pt>
                <c:pt idx="807">
                  <c:v>1.604656177156182</c:v>
                </c:pt>
                <c:pt idx="808">
                  <c:v>1.591358974358978</c:v>
                </c:pt>
                <c:pt idx="809">
                  <c:v>1.559489510489515</c:v>
                </c:pt>
                <c:pt idx="810">
                  <c:v>1.524235431235435</c:v>
                </c:pt>
                <c:pt idx="811">
                  <c:v>1.49331701631702</c:v>
                </c:pt>
                <c:pt idx="812">
                  <c:v>1.476074592074596</c:v>
                </c:pt>
                <c:pt idx="813">
                  <c:v>1.463248251748256</c:v>
                </c:pt>
                <c:pt idx="814">
                  <c:v>1.461505827505831</c:v>
                </c:pt>
                <c:pt idx="815">
                  <c:v>1.460987179487183</c:v>
                </c:pt>
                <c:pt idx="816">
                  <c:v>1.465010489510493</c:v>
                </c:pt>
                <c:pt idx="817">
                  <c:v>1.466547785547789</c:v>
                </c:pt>
                <c:pt idx="818">
                  <c:v>1.45622377622378</c:v>
                </c:pt>
                <c:pt idx="819">
                  <c:v>1.4472703962704</c:v>
                </c:pt>
                <c:pt idx="820">
                  <c:v>1.430086247086251</c:v>
                </c:pt>
                <c:pt idx="821">
                  <c:v>1.427462703962708</c:v>
                </c:pt>
                <c:pt idx="822">
                  <c:v>1.442737762237766</c:v>
                </c:pt>
                <c:pt idx="823">
                  <c:v>1.467554778554782</c:v>
                </c:pt>
                <c:pt idx="824">
                  <c:v>1.48345687645688</c:v>
                </c:pt>
                <c:pt idx="825">
                  <c:v>1.486646853146857</c:v>
                </c:pt>
                <c:pt idx="826">
                  <c:v>1.486639860139864</c:v>
                </c:pt>
                <c:pt idx="827">
                  <c:v>1.477417249417253</c:v>
                </c:pt>
                <c:pt idx="828">
                  <c:v>1.460618881118885</c:v>
                </c:pt>
                <c:pt idx="829">
                  <c:v>1.438482517482521</c:v>
                </c:pt>
                <c:pt idx="830">
                  <c:v>1.418208624708628</c:v>
                </c:pt>
                <c:pt idx="831">
                  <c:v>1.414064102564106</c:v>
                </c:pt>
                <c:pt idx="832">
                  <c:v>1.411657342657346</c:v>
                </c:pt>
                <c:pt idx="833">
                  <c:v>1.409418414918419</c:v>
                </c:pt>
                <c:pt idx="834">
                  <c:v>1.403827505827509</c:v>
                </c:pt>
                <c:pt idx="835">
                  <c:v>1.392805361305365</c:v>
                </c:pt>
                <c:pt idx="836">
                  <c:v>1.38816666666667</c:v>
                </c:pt>
                <c:pt idx="837">
                  <c:v>1.376109557109561</c:v>
                </c:pt>
                <c:pt idx="838">
                  <c:v>1.35918997668998</c:v>
                </c:pt>
                <c:pt idx="839">
                  <c:v>1.345568764568768</c:v>
                </c:pt>
                <c:pt idx="840">
                  <c:v>1.336494172494176</c:v>
                </c:pt>
                <c:pt idx="841">
                  <c:v>1.332155011655015</c:v>
                </c:pt>
                <c:pt idx="842">
                  <c:v>1.321846153846157</c:v>
                </c:pt>
                <c:pt idx="843">
                  <c:v>1.30899300699301</c:v>
                </c:pt>
                <c:pt idx="844">
                  <c:v>1.302216783216787</c:v>
                </c:pt>
                <c:pt idx="845">
                  <c:v>1.296006993006996</c:v>
                </c:pt>
                <c:pt idx="846">
                  <c:v>1.283796037296041</c:v>
                </c:pt>
                <c:pt idx="847">
                  <c:v>1.273565268065271</c:v>
                </c:pt>
                <c:pt idx="848">
                  <c:v>1.251810023310026</c:v>
                </c:pt>
                <c:pt idx="849">
                  <c:v>1.237907925407929</c:v>
                </c:pt>
                <c:pt idx="850">
                  <c:v>1.237129370629374</c:v>
                </c:pt>
                <c:pt idx="851">
                  <c:v>1.242424242424246</c:v>
                </c:pt>
                <c:pt idx="852">
                  <c:v>1.245495337995341</c:v>
                </c:pt>
                <c:pt idx="853">
                  <c:v>1.248932400932404</c:v>
                </c:pt>
                <c:pt idx="854">
                  <c:v>1.248269230769234</c:v>
                </c:pt>
                <c:pt idx="855">
                  <c:v>1.252991841491845</c:v>
                </c:pt>
                <c:pt idx="856">
                  <c:v>1.266093240093243</c:v>
                </c:pt>
                <c:pt idx="857">
                  <c:v>1.298771561771565</c:v>
                </c:pt>
                <c:pt idx="858">
                  <c:v>1.321966200466204</c:v>
                </c:pt>
                <c:pt idx="859">
                  <c:v>1.379325174825178</c:v>
                </c:pt>
                <c:pt idx="860">
                  <c:v>1.437585081585085</c:v>
                </c:pt>
                <c:pt idx="861">
                  <c:v>1.474201631701636</c:v>
                </c:pt>
                <c:pt idx="862">
                  <c:v>1.480398601398605</c:v>
                </c:pt>
                <c:pt idx="863">
                  <c:v>1.464645687645691</c:v>
                </c:pt>
                <c:pt idx="864">
                  <c:v>1.456311188811193</c:v>
                </c:pt>
                <c:pt idx="865">
                  <c:v>1.447532634032638</c:v>
                </c:pt>
                <c:pt idx="866">
                  <c:v>1.444067599067603</c:v>
                </c:pt>
                <c:pt idx="867">
                  <c:v>1.433754079254083</c:v>
                </c:pt>
                <c:pt idx="868">
                  <c:v>1.419807692307696</c:v>
                </c:pt>
                <c:pt idx="869">
                  <c:v>1.411156177156181</c:v>
                </c:pt>
                <c:pt idx="870">
                  <c:v>1.407799533799537</c:v>
                </c:pt>
                <c:pt idx="871">
                  <c:v>1.397935897435901</c:v>
                </c:pt>
                <c:pt idx="872">
                  <c:v>1.380337995337999</c:v>
                </c:pt>
                <c:pt idx="873">
                  <c:v>1.365979020979025</c:v>
                </c:pt>
                <c:pt idx="874">
                  <c:v>1.367857808857813</c:v>
                </c:pt>
                <c:pt idx="875">
                  <c:v>1.375010489510493</c:v>
                </c:pt>
                <c:pt idx="876">
                  <c:v>1.394220279720283</c:v>
                </c:pt>
                <c:pt idx="877">
                  <c:v>1.412402097902102</c:v>
                </c:pt>
                <c:pt idx="878">
                  <c:v>1.415520979020983</c:v>
                </c:pt>
                <c:pt idx="879">
                  <c:v>1.408414918414922</c:v>
                </c:pt>
                <c:pt idx="880">
                  <c:v>1.408602564102568</c:v>
                </c:pt>
                <c:pt idx="881">
                  <c:v>1.412837995337999</c:v>
                </c:pt>
                <c:pt idx="882">
                  <c:v>1.431217948717952</c:v>
                </c:pt>
                <c:pt idx="883">
                  <c:v>1.449361305361309</c:v>
                </c:pt>
                <c:pt idx="884">
                  <c:v>1.455913752913757</c:v>
                </c:pt>
                <c:pt idx="885">
                  <c:v>1.458699300699305</c:v>
                </c:pt>
                <c:pt idx="886">
                  <c:v>1.458986013986018</c:v>
                </c:pt>
                <c:pt idx="887">
                  <c:v>1.456038461538466</c:v>
                </c:pt>
                <c:pt idx="888">
                  <c:v>1.447237762237766</c:v>
                </c:pt>
                <c:pt idx="889">
                  <c:v>1.430952214452218</c:v>
                </c:pt>
                <c:pt idx="890">
                  <c:v>1.420587412587416</c:v>
                </c:pt>
                <c:pt idx="891">
                  <c:v>1.426447552447556</c:v>
                </c:pt>
                <c:pt idx="892">
                  <c:v>1.436029137529141</c:v>
                </c:pt>
                <c:pt idx="893">
                  <c:v>1.466636363636368</c:v>
                </c:pt>
                <c:pt idx="894">
                  <c:v>1.503158508158512</c:v>
                </c:pt>
                <c:pt idx="895">
                  <c:v>1.540733100233104</c:v>
                </c:pt>
                <c:pt idx="896">
                  <c:v>1.568682983682988</c:v>
                </c:pt>
                <c:pt idx="897">
                  <c:v>1.578322843822848</c:v>
                </c:pt>
                <c:pt idx="898">
                  <c:v>1.584708624708629</c:v>
                </c:pt>
                <c:pt idx="899">
                  <c:v>1.580497668997673</c:v>
                </c:pt>
                <c:pt idx="900">
                  <c:v>1.557557109557114</c:v>
                </c:pt>
                <c:pt idx="901">
                  <c:v>1.517707459207463</c:v>
                </c:pt>
                <c:pt idx="902">
                  <c:v>1.475194638694643</c:v>
                </c:pt>
                <c:pt idx="903">
                  <c:v>1.458451048951053</c:v>
                </c:pt>
                <c:pt idx="904">
                  <c:v>1.447585081585085</c:v>
                </c:pt>
                <c:pt idx="905">
                  <c:v>1.449634032634036</c:v>
                </c:pt>
                <c:pt idx="906">
                  <c:v>1.448138694638698</c:v>
                </c:pt>
                <c:pt idx="907">
                  <c:v>1.440341491841496</c:v>
                </c:pt>
                <c:pt idx="908">
                  <c:v>1.432215617715622</c:v>
                </c:pt>
                <c:pt idx="909">
                  <c:v>1.430968531468535</c:v>
                </c:pt>
                <c:pt idx="910">
                  <c:v>1.43164335664336</c:v>
                </c:pt>
                <c:pt idx="911">
                  <c:v>1.426639860139864</c:v>
                </c:pt>
                <c:pt idx="912">
                  <c:v>1.414575757575761</c:v>
                </c:pt>
                <c:pt idx="913">
                  <c:v>1.407594405594409</c:v>
                </c:pt>
                <c:pt idx="914">
                  <c:v>1.407625874125878</c:v>
                </c:pt>
                <c:pt idx="915">
                  <c:v>1.431576923076927</c:v>
                </c:pt>
                <c:pt idx="916">
                  <c:v>1.487695804195808</c:v>
                </c:pt>
                <c:pt idx="917">
                  <c:v>1.571512820512825</c:v>
                </c:pt>
                <c:pt idx="918">
                  <c:v>1.675502331002335</c:v>
                </c:pt>
                <c:pt idx="919">
                  <c:v>1.724896270396275</c:v>
                </c:pt>
                <c:pt idx="920">
                  <c:v>1.802972027972033</c:v>
                </c:pt>
                <c:pt idx="921">
                  <c:v>1.842927738927744</c:v>
                </c:pt>
                <c:pt idx="922">
                  <c:v>1.83509440559441</c:v>
                </c:pt>
                <c:pt idx="923">
                  <c:v>1.812505827505832</c:v>
                </c:pt>
                <c:pt idx="924">
                  <c:v>1.779925407925413</c:v>
                </c:pt>
                <c:pt idx="925">
                  <c:v>1.762003496503501</c:v>
                </c:pt>
                <c:pt idx="926">
                  <c:v>1.719821678321683</c:v>
                </c:pt>
                <c:pt idx="927">
                  <c:v>1.663008158508163</c:v>
                </c:pt>
                <c:pt idx="928">
                  <c:v>1.597684149184153</c:v>
                </c:pt>
                <c:pt idx="929">
                  <c:v>1.526206293706298</c:v>
                </c:pt>
                <c:pt idx="930">
                  <c:v>1.490860139860144</c:v>
                </c:pt>
                <c:pt idx="931">
                  <c:v>1.418379953379957</c:v>
                </c:pt>
                <c:pt idx="932">
                  <c:v>1.347525641025645</c:v>
                </c:pt>
                <c:pt idx="933">
                  <c:v>1.287404428904432</c:v>
                </c:pt>
                <c:pt idx="934">
                  <c:v>1.234468531468535</c:v>
                </c:pt>
                <c:pt idx="935">
                  <c:v>1.194517482517486</c:v>
                </c:pt>
                <c:pt idx="936">
                  <c:v>1.177963869463873</c:v>
                </c:pt>
                <c:pt idx="937">
                  <c:v>1.151470862470866</c:v>
                </c:pt>
                <c:pt idx="938">
                  <c:v>1.137214452214455</c:v>
                </c:pt>
                <c:pt idx="939">
                  <c:v>1.136263403263406</c:v>
                </c:pt>
                <c:pt idx="940">
                  <c:v>1.145395104895108</c:v>
                </c:pt>
                <c:pt idx="941">
                  <c:v>1.16555011655012</c:v>
                </c:pt>
                <c:pt idx="942">
                  <c:v>1.180468531468534</c:v>
                </c:pt>
                <c:pt idx="943">
                  <c:v>1.215325174825178</c:v>
                </c:pt>
                <c:pt idx="944">
                  <c:v>1.255144522144525</c:v>
                </c:pt>
                <c:pt idx="945">
                  <c:v>1.2917703962704</c:v>
                </c:pt>
                <c:pt idx="946">
                  <c:v>1.312977855477859</c:v>
                </c:pt>
                <c:pt idx="947">
                  <c:v>1.318779720279724</c:v>
                </c:pt>
                <c:pt idx="948">
                  <c:v>1.32449067599068</c:v>
                </c:pt>
                <c:pt idx="949">
                  <c:v>1.32570046620047</c:v>
                </c:pt>
                <c:pt idx="950">
                  <c:v>1.338065268065272</c:v>
                </c:pt>
                <c:pt idx="951">
                  <c:v>1.354257575757579</c:v>
                </c:pt>
                <c:pt idx="952">
                  <c:v>1.368667832167836</c:v>
                </c:pt>
                <c:pt idx="953">
                  <c:v>1.371167832167836</c:v>
                </c:pt>
                <c:pt idx="954">
                  <c:v>1.360417249417253</c:v>
                </c:pt>
                <c:pt idx="955">
                  <c:v>1.339268065268069</c:v>
                </c:pt>
                <c:pt idx="956">
                  <c:v>1.324946386946391</c:v>
                </c:pt>
                <c:pt idx="957">
                  <c:v>1.33172377622378</c:v>
                </c:pt>
                <c:pt idx="958">
                  <c:v>1.344441724941729</c:v>
                </c:pt>
                <c:pt idx="959">
                  <c:v>1.377941724941729</c:v>
                </c:pt>
                <c:pt idx="960">
                  <c:v>1.415965034965039</c:v>
                </c:pt>
                <c:pt idx="961">
                  <c:v>1.442893939393943</c:v>
                </c:pt>
                <c:pt idx="962">
                  <c:v>1.456763403263407</c:v>
                </c:pt>
                <c:pt idx="963">
                  <c:v>1.467796037296041</c:v>
                </c:pt>
                <c:pt idx="964">
                  <c:v>1.476935897435901</c:v>
                </c:pt>
                <c:pt idx="965">
                  <c:v>1.511311188811193</c:v>
                </c:pt>
                <c:pt idx="966">
                  <c:v>1.570799533799538</c:v>
                </c:pt>
                <c:pt idx="967">
                  <c:v>1.625241258741263</c:v>
                </c:pt>
                <c:pt idx="968">
                  <c:v>1.648372960372965</c:v>
                </c:pt>
                <c:pt idx="969">
                  <c:v>1.641046620046624</c:v>
                </c:pt>
                <c:pt idx="970">
                  <c:v>1.631379953379958</c:v>
                </c:pt>
                <c:pt idx="971">
                  <c:v>1.634335664335669</c:v>
                </c:pt>
                <c:pt idx="972">
                  <c:v>1.6736048951049</c:v>
                </c:pt>
                <c:pt idx="973">
                  <c:v>1.737567599067604</c:v>
                </c:pt>
                <c:pt idx="974">
                  <c:v>1.812483682983688</c:v>
                </c:pt>
                <c:pt idx="975">
                  <c:v>1.864800699300704</c:v>
                </c:pt>
                <c:pt idx="976">
                  <c:v>1.876372960372965</c:v>
                </c:pt>
                <c:pt idx="977">
                  <c:v>1.874512820512825</c:v>
                </c:pt>
                <c:pt idx="978">
                  <c:v>1.832553613053618</c:v>
                </c:pt>
                <c:pt idx="979">
                  <c:v>1.767137529137534</c:v>
                </c:pt>
                <c:pt idx="980">
                  <c:v>1.689125874125879</c:v>
                </c:pt>
                <c:pt idx="981">
                  <c:v>1.648870629370634</c:v>
                </c:pt>
                <c:pt idx="982">
                  <c:v>1.581468531468536</c:v>
                </c:pt>
                <c:pt idx="983">
                  <c:v>1.533458041958046</c:v>
                </c:pt>
                <c:pt idx="984">
                  <c:v>1.501868298368302</c:v>
                </c:pt>
                <c:pt idx="985">
                  <c:v>1.4820034965035</c:v>
                </c:pt>
                <c:pt idx="986">
                  <c:v>1.48056060606061</c:v>
                </c:pt>
                <c:pt idx="987">
                  <c:v>1.487714452214456</c:v>
                </c:pt>
                <c:pt idx="988">
                  <c:v>1.509101398601403</c:v>
                </c:pt>
                <c:pt idx="989">
                  <c:v>1.534681818181822</c:v>
                </c:pt>
                <c:pt idx="990">
                  <c:v>1.554326340326344</c:v>
                </c:pt>
                <c:pt idx="991">
                  <c:v>1.566227272727277</c:v>
                </c:pt>
                <c:pt idx="992">
                  <c:v>1.573665501165505</c:v>
                </c:pt>
                <c:pt idx="993">
                  <c:v>1.57343123543124</c:v>
                </c:pt>
                <c:pt idx="994">
                  <c:v>1.566294871794876</c:v>
                </c:pt>
                <c:pt idx="995">
                  <c:v>1.553110722610727</c:v>
                </c:pt>
                <c:pt idx="996">
                  <c:v>1.537326340326344</c:v>
                </c:pt>
                <c:pt idx="997">
                  <c:v>1.518696969696974</c:v>
                </c:pt>
                <c:pt idx="998">
                  <c:v>1.505627039627044</c:v>
                </c:pt>
                <c:pt idx="999">
                  <c:v>1.471227272727277</c:v>
                </c:pt>
                <c:pt idx="1000">
                  <c:v>1.431473193473197</c:v>
                </c:pt>
                <c:pt idx="1001">
                  <c:v>1.401018648018652</c:v>
                </c:pt>
                <c:pt idx="1002">
                  <c:v>1.393572261072265</c:v>
                </c:pt>
                <c:pt idx="1003">
                  <c:v>1.407663170163174</c:v>
                </c:pt>
                <c:pt idx="1004">
                  <c:v>1.42298018648019</c:v>
                </c:pt>
                <c:pt idx="1005">
                  <c:v>1.471755244755249</c:v>
                </c:pt>
                <c:pt idx="1006">
                  <c:v>1.533651515151519</c:v>
                </c:pt>
                <c:pt idx="1007">
                  <c:v>1.617143356643361</c:v>
                </c:pt>
                <c:pt idx="1008">
                  <c:v>1.707495337995343</c:v>
                </c:pt>
                <c:pt idx="1009">
                  <c:v>1.774550116550121</c:v>
                </c:pt>
                <c:pt idx="1010">
                  <c:v>1.796238927738933</c:v>
                </c:pt>
                <c:pt idx="1011">
                  <c:v>1.808346153846159</c:v>
                </c:pt>
                <c:pt idx="1012">
                  <c:v>1.797566433566438</c:v>
                </c:pt>
                <c:pt idx="1013">
                  <c:v>1.786460372960378</c:v>
                </c:pt>
                <c:pt idx="1014">
                  <c:v>1.777610722610727</c:v>
                </c:pt>
                <c:pt idx="1015">
                  <c:v>1.772860139860144</c:v>
                </c:pt>
                <c:pt idx="1016">
                  <c:v>1.776937062937068</c:v>
                </c:pt>
                <c:pt idx="1017">
                  <c:v>1.771707459207464</c:v>
                </c:pt>
                <c:pt idx="1018">
                  <c:v>1.753903263403268</c:v>
                </c:pt>
                <c:pt idx="1019">
                  <c:v>1.721784382284387</c:v>
                </c:pt>
                <c:pt idx="1020">
                  <c:v>1.688751748251753</c:v>
                </c:pt>
                <c:pt idx="1021">
                  <c:v>1.679899766899771</c:v>
                </c:pt>
                <c:pt idx="1022">
                  <c:v>1.67026806526807</c:v>
                </c:pt>
                <c:pt idx="1023">
                  <c:v>1.671532634032638</c:v>
                </c:pt>
                <c:pt idx="1024">
                  <c:v>1.665532634032639</c:v>
                </c:pt>
                <c:pt idx="1025">
                  <c:v>1.645609557109561</c:v>
                </c:pt>
                <c:pt idx="1026">
                  <c:v>1.632983682983687</c:v>
                </c:pt>
                <c:pt idx="1027">
                  <c:v>1.608368298368303</c:v>
                </c:pt>
                <c:pt idx="1028">
                  <c:v>1.600045454545459</c:v>
                </c:pt>
                <c:pt idx="1029">
                  <c:v>1.606824009324014</c:v>
                </c:pt>
                <c:pt idx="1030">
                  <c:v>1.622233100233105</c:v>
                </c:pt>
                <c:pt idx="1031">
                  <c:v>1.650319347319352</c:v>
                </c:pt>
                <c:pt idx="1032">
                  <c:v>1.665277389277394</c:v>
                </c:pt>
                <c:pt idx="1033">
                  <c:v>1.688685314685319</c:v>
                </c:pt>
                <c:pt idx="1034">
                  <c:v>1.695252913752918</c:v>
                </c:pt>
                <c:pt idx="1035">
                  <c:v>1.678080419580424</c:v>
                </c:pt>
                <c:pt idx="1036">
                  <c:v>1.653769230769235</c:v>
                </c:pt>
                <c:pt idx="1037">
                  <c:v>1.642027972027976</c:v>
                </c:pt>
                <c:pt idx="1038">
                  <c:v>1.639938228438233</c:v>
                </c:pt>
                <c:pt idx="1039">
                  <c:v>1.634498834498839</c:v>
                </c:pt>
                <c:pt idx="1040">
                  <c:v>1.624409090909095</c:v>
                </c:pt>
                <c:pt idx="1041">
                  <c:v>1.603983682983687</c:v>
                </c:pt>
                <c:pt idx="1042">
                  <c:v>1.589179487179491</c:v>
                </c:pt>
                <c:pt idx="1043">
                  <c:v>1.583707459207463</c:v>
                </c:pt>
                <c:pt idx="1044">
                  <c:v>1.575504662004666</c:v>
                </c:pt>
                <c:pt idx="1045">
                  <c:v>1.572059440559445</c:v>
                </c:pt>
                <c:pt idx="1046">
                  <c:v>1.572500000000004</c:v>
                </c:pt>
                <c:pt idx="1047">
                  <c:v>1.578385780885785</c:v>
                </c:pt>
                <c:pt idx="1048">
                  <c:v>1.580386946386951</c:v>
                </c:pt>
                <c:pt idx="1049">
                  <c:v>1.578159673659678</c:v>
                </c:pt>
                <c:pt idx="1050">
                  <c:v>1.568356643356648</c:v>
                </c:pt>
                <c:pt idx="1051">
                  <c:v>1.555678321678326</c:v>
                </c:pt>
                <c:pt idx="1052">
                  <c:v>1.54473426573427</c:v>
                </c:pt>
                <c:pt idx="1053">
                  <c:v>1.538736596736601</c:v>
                </c:pt>
                <c:pt idx="1054">
                  <c:v>1.52914102564103</c:v>
                </c:pt>
                <c:pt idx="1055">
                  <c:v>1.525628205128209</c:v>
                </c:pt>
                <c:pt idx="1056">
                  <c:v>1.526856643356648</c:v>
                </c:pt>
                <c:pt idx="1057">
                  <c:v>1.540835664335668</c:v>
                </c:pt>
                <c:pt idx="1058">
                  <c:v>1.56739743589744</c:v>
                </c:pt>
                <c:pt idx="1059">
                  <c:v>1.59982750582751</c:v>
                </c:pt>
                <c:pt idx="1060">
                  <c:v>1.635395104895109</c:v>
                </c:pt>
                <c:pt idx="1061">
                  <c:v>1.651290209790214</c:v>
                </c:pt>
                <c:pt idx="1062">
                  <c:v>1.675236596736601</c:v>
                </c:pt>
                <c:pt idx="1063">
                  <c:v>1.696152680652685</c:v>
                </c:pt>
                <c:pt idx="1064">
                  <c:v>1.709159673659678</c:v>
                </c:pt>
                <c:pt idx="1065">
                  <c:v>1.711362470862475</c:v>
                </c:pt>
                <c:pt idx="1066">
                  <c:v>1.709259906759911</c:v>
                </c:pt>
                <c:pt idx="1067">
                  <c:v>1.70390792540793</c:v>
                </c:pt>
                <c:pt idx="1068">
                  <c:v>1.710867132867137</c:v>
                </c:pt>
                <c:pt idx="1069">
                  <c:v>1.722465034965039</c:v>
                </c:pt>
                <c:pt idx="1070">
                  <c:v>1.716449883449888</c:v>
                </c:pt>
                <c:pt idx="1071">
                  <c:v>1.705008158508163</c:v>
                </c:pt>
                <c:pt idx="1072">
                  <c:v>1.673585081585086</c:v>
                </c:pt>
                <c:pt idx="1073">
                  <c:v>1.640846153846158</c:v>
                </c:pt>
                <c:pt idx="1074">
                  <c:v>1.611701631701636</c:v>
                </c:pt>
                <c:pt idx="1075">
                  <c:v>1.582480186480191</c:v>
                </c:pt>
                <c:pt idx="1076">
                  <c:v>1.554615384615389</c:v>
                </c:pt>
                <c:pt idx="1077">
                  <c:v>1.543460372960377</c:v>
                </c:pt>
                <c:pt idx="1078">
                  <c:v>1.528613053613058</c:v>
                </c:pt>
                <c:pt idx="1079">
                  <c:v>1.526994172494176</c:v>
                </c:pt>
                <c:pt idx="1080">
                  <c:v>1.538299533799538</c:v>
                </c:pt>
                <c:pt idx="1081">
                  <c:v>1.553341491841496</c:v>
                </c:pt>
                <c:pt idx="1082">
                  <c:v>1.563151515151519</c:v>
                </c:pt>
                <c:pt idx="1083">
                  <c:v>1.563559440559445</c:v>
                </c:pt>
                <c:pt idx="1084">
                  <c:v>1.554263403263407</c:v>
                </c:pt>
                <c:pt idx="1085">
                  <c:v>1.541004662004666</c:v>
                </c:pt>
                <c:pt idx="1086">
                  <c:v>1.527061771561776</c:v>
                </c:pt>
                <c:pt idx="1087">
                  <c:v>1.514325174825179</c:v>
                </c:pt>
                <c:pt idx="1088">
                  <c:v>1.508249417249421</c:v>
                </c:pt>
                <c:pt idx="1089">
                  <c:v>1.507482517482521</c:v>
                </c:pt>
                <c:pt idx="1090">
                  <c:v>1.510622377622381</c:v>
                </c:pt>
                <c:pt idx="1091">
                  <c:v>1.507314685314689</c:v>
                </c:pt>
                <c:pt idx="1092">
                  <c:v>1.487624708624713</c:v>
                </c:pt>
                <c:pt idx="1093">
                  <c:v>1.462625874125878</c:v>
                </c:pt>
                <c:pt idx="1094">
                  <c:v>1.455921911421915</c:v>
                </c:pt>
                <c:pt idx="1095">
                  <c:v>1.462881118881123</c:v>
                </c:pt>
                <c:pt idx="1096">
                  <c:v>1.497240093240097</c:v>
                </c:pt>
                <c:pt idx="1097">
                  <c:v>1.553079254079258</c:v>
                </c:pt>
                <c:pt idx="1098">
                  <c:v>1.608905594405599</c:v>
                </c:pt>
                <c:pt idx="1099">
                  <c:v>1.645293706293711</c:v>
                </c:pt>
                <c:pt idx="1100">
                  <c:v>1.652351981351986</c:v>
                </c:pt>
                <c:pt idx="1101">
                  <c:v>1.654655011655016</c:v>
                </c:pt>
                <c:pt idx="1102">
                  <c:v>1.651269230769235</c:v>
                </c:pt>
                <c:pt idx="1103">
                  <c:v>1.649727272727277</c:v>
                </c:pt>
                <c:pt idx="1104">
                  <c:v>1.636004662004666</c:v>
                </c:pt>
                <c:pt idx="1105">
                  <c:v>1.603825174825179</c:v>
                </c:pt>
                <c:pt idx="1106">
                  <c:v>1.582949883449888</c:v>
                </c:pt>
                <c:pt idx="1107">
                  <c:v>1.540890442890447</c:v>
                </c:pt>
                <c:pt idx="1108">
                  <c:v>1.510008158508163</c:v>
                </c:pt>
                <c:pt idx="1109">
                  <c:v>1.489142191142195</c:v>
                </c:pt>
                <c:pt idx="1110">
                  <c:v>1.482390442890447</c:v>
                </c:pt>
                <c:pt idx="1111">
                  <c:v>1.484238927738932</c:v>
                </c:pt>
                <c:pt idx="1112">
                  <c:v>1.500172494172498</c:v>
                </c:pt>
                <c:pt idx="1113">
                  <c:v>1.529250582750587</c:v>
                </c:pt>
                <c:pt idx="1114">
                  <c:v>1.56002447552448</c:v>
                </c:pt>
                <c:pt idx="1115">
                  <c:v>1.595179487179491</c:v>
                </c:pt>
                <c:pt idx="1116">
                  <c:v>1.671118881118886</c:v>
                </c:pt>
                <c:pt idx="1117">
                  <c:v>1.718623543123547</c:v>
                </c:pt>
                <c:pt idx="1118">
                  <c:v>1.804806526806532</c:v>
                </c:pt>
                <c:pt idx="1119">
                  <c:v>1.846973193473198</c:v>
                </c:pt>
                <c:pt idx="1120">
                  <c:v>1.843360139860145</c:v>
                </c:pt>
                <c:pt idx="1121">
                  <c:v>1.834055944055949</c:v>
                </c:pt>
                <c:pt idx="1122">
                  <c:v>1.835701631701637</c:v>
                </c:pt>
                <c:pt idx="1123">
                  <c:v>1.837487179487184</c:v>
                </c:pt>
                <c:pt idx="1124">
                  <c:v>1.842298368298373</c:v>
                </c:pt>
                <c:pt idx="1125">
                  <c:v>1.850026806526811</c:v>
                </c:pt>
                <c:pt idx="1126">
                  <c:v>1.856947552447557</c:v>
                </c:pt>
                <c:pt idx="1127">
                  <c:v>1.860560606060611</c:v>
                </c:pt>
                <c:pt idx="1128">
                  <c:v>1.858440559440564</c:v>
                </c:pt>
                <c:pt idx="1129">
                  <c:v>1.846029137529142</c:v>
                </c:pt>
                <c:pt idx="1130">
                  <c:v>1.838564102564107</c:v>
                </c:pt>
                <c:pt idx="1131">
                  <c:v>1.842862470862476</c:v>
                </c:pt>
                <c:pt idx="1132">
                  <c:v>1.859115384615389</c:v>
                </c:pt>
                <c:pt idx="1133">
                  <c:v>1.877475524475529</c:v>
                </c:pt>
                <c:pt idx="1134">
                  <c:v>1.883544289044294</c:v>
                </c:pt>
                <c:pt idx="1135">
                  <c:v>1.898930069930075</c:v>
                </c:pt>
                <c:pt idx="1136">
                  <c:v>1.920257575757581</c:v>
                </c:pt>
                <c:pt idx="1137">
                  <c:v>1.953442890442895</c:v>
                </c:pt>
                <c:pt idx="1138">
                  <c:v>1.991540792540798</c:v>
                </c:pt>
                <c:pt idx="1139">
                  <c:v>2.015818181818187</c:v>
                </c:pt>
                <c:pt idx="1140">
                  <c:v>2.017480186480192</c:v>
                </c:pt>
                <c:pt idx="1141">
                  <c:v>2.006630536130541</c:v>
                </c:pt>
                <c:pt idx="1142">
                  <c:v>1.985860139860145</c:v>
                </c:pt>
                <c:pt idx="1143">
                  <c:v>1.966110722610728</c:v>
                </c:pt>
                <c:pt idx="1144">
                  <c:v>1.952872960372966</c:v>
                </c:pt>
                <c:pt idx="1145">
                  <c:v>1.947423076923082</c:v>
                </c:pt>
                <c:pt idx="1146">
                  <c:v>1.950831002331007</c:v>
                </c:pt>
                <c:pt idx="1147">
                  <c:v>1.951546620046625</c:v>
                </c:pt>
                <c:pt idx="1148">
                  <c:v>1.930466200466205</c:v>
                </c:pt>
                <c:pt idx="1149">
                  <c:v>1.89182517482518</c:v>
                </c:pt>
                <c:pt idx="1150">
                  <c:v>1.85831468531469</c:v>
                </c:pt>
                <c:pt idx="1151">
                  <c:v>1.850728438228443</c:v>
                </c:pt>
                <c:pt idx="1152">
                  <c:v>1.849715617715622</c:v>
                </c:pt>
                <c:pt idx="1153">
                  <c:v>1.854751748251753</c:v>
                </c:pt>
                <c:pt idx="1154">
                  <c:v>1.860904428904434</c:v>
                </c:pt>
                <c:pt idx="1155">
                  <c:v>1.869952214452219</c:v>
                </c:pt>
                <c:pt idx="1156">
                  <c:v>1.887344988344993</c:v>
                </c:pt>
                <c:pt idx="1157">
                  <c:v>1.896735431235436</c:v>
                </c:pt>
                <c:pt idx="1158">
                  <c:v>1.90612820512821</c:v>
                </c:pt>
                <c:pt idx="1159">
                  <c:v>1.894372960372965</c:v>
                </c:pt>
                <c:pt idx="1160">
                  <c:v>1.871409090909096</c:v>
                </c:pt>
                <c:pt idx="1161">
                  <c:v>1.857398601398606</c:v>
                </c:pt>
                <c:pt idx="1162">
                  <c:v>1.856428904428909</c:v>
                </c:pt>
                <c:pt idx="1163">
                  <c:v>1.861668997669003</c:v>
                </c:pt>
                <c:pt idx="1164">
                  <c:v>1.86497785547786</c:v>
                </c:pt>
                <c:pt idx="1165">
                  <c:v>1.8626386946387</c:v>
                </c:pt>
                <c:pt idx="1166">
                  <c:v>1.851846153846159</c:v>
                </c:pt>
                <c:pt idx="1167">
                  <c:v>1.83143123543124</c:v>
                </c:pt>
                <c:pt idx="1168">
                  <c:v>1.820671328671334</c:v>
                </c:pt>
                <c:pt idx="1169">
                  <c:v>1.802618881118886</c:v>
                </c:pt>
                <c:pt idx="1170">
                  <c:v>1.801322843822849</c:v>
                </c:pt>
                <c:pt idx="1171">
                  <c:v>1.807015151515156</c:v>
                </c:pt>
                <c:pt idx="1172">
                  <c:v>1.804771561771567</c:v>
                </c:pt>
                <c:pt idx="1173">
                  <c:v>1.802634032634037</c:v>
                </c:pt>
                <c:pt idx="1174">
                  <c:v>1.798869463869469</c:v>
                </c:pt>
                <c:pt idx="1175">
                  <c:v>1.804552447552452</c:v>
                </c:pt>
                <c:pt idx="1176">
                  <c:v>1.816341491841497</c:v>
                </c:pt>
                <c:pt idx="1177">
                  <c:v>1.837283216783222</c:v>
                </c:pt>
                <c:pt idx="1178">
                  <c:v>1.861344988344993</c:v>
                </c:pt>
                <c:pt idx="1179">
                  <c:v>1.881804195804201</c:v>
                </c:pt>
                <c:pt idx="1180">
                  <c:v>1.935684149184154</c:v>
                </c:pt>
                <c:pt idx="1181">
                  <c:v>1.988655011655017</c:v>
                </c:pt>
                <c:pt idx="1182">
                  <c:v>2.023148018648024</c:v>
                </c:pt>
                <c:pt idx="1183">
                  <c:v>2.027692307692313</c:v>
                </c:pt>
                <c:pt idx="1184">
                  <c:v>2.026149184149189</c:v>
                </c:pt>
                <c:pt idx="1185">
                  <c:v>2.039390442890448</c:v>
                </c:pt>
                <c:pt idx="1186">
                  <c:v>2.067283216783222</c:v>
                </c:pt>
                <c:pt idx="1187">
                  <c:v>2.084737762237768</c:v>
                </c:pt>
                <c:pt idx="1188">
                  <c:v>2.070334498834504</c:v>
                </c:pt>
                <c:pt idx="1189">
                  <c:v>2.026947552447558</c:v>
                </c:pt>
                <c:pt idx="1190">
                  <c:v>2.005015151515157</c:v>
                </c:pt>
                <c:pt idx="1191">
                  <c:v>1.961293706293711</c:v>
                </c:pt>
                <c:pt idx="1192">
                  <c:v>1.918562937062942</c:v>
                </c:pt>
                <c:pt idx="1193">
                  <c:v>1.882691142191147</c:v>
                </c:pt>
                <c:pt idx="1194">
                  <c:v>1.852167832167837</c:v>
                </c:pt>
                <c:pt idx="1195">
                  <c:v>1.844351981351986</c:v>
                </c:pt>
                <c:pt idx="1196">
                  <c:v>1.832130536130541</c:v>
                </c:pt>
                <c:pt idx="1197">
                  <c:v>1.822758741258746</c:v>
                </c:pt>
                <c:pt idx="1198">
                  <c:v>1.817463869463874</c:v>
                </c:pt>
                <c:pt idx="1199">
                  <c:v>1.808655011655016</c:v>
                </c:pt>
                <c:pt idx="1200">
                  <c:v>1.801139860139865</c:v>
                </c:pt>
                <c:pt idx="1201">
                  <c:v>1.798805361305366</c:v>
                </c:pt>
                <c:pt idx="1202">
                  <c:v>1.798743589743595</c:v>
                </c:pt>
                <c:pt idx="1203">
                  <c:v>1.802398601398606</c:v>
                </c:pt>
                <c:pt idx="1204">
                  <c:v>1.801735431235436</c:v>
                </c:pt>
                <c:pt idx="1205">
                  <c:v>1.793610722610727</c:v>
                </c:pt>
                <c:pt idx="1206">
                  <c:v>1.786579254079259</c:v>
                </c:pt>
                <c:pt idx="1207">
                  <c:v>1.785045454545459</c:v>
                </c:pt>
                <c:pt idx="1208">
                  <c:v>1.792834498834504</c:v>
                </c:pt>
                <c:pt idx="1209">
                  <c:v>1.812363636363641</c:v>
                </c:pt>
                <c:pt idx="1210">
                  <c:v>1.838562937062942</c:v>
                </c:pt>
                <c:pt idx="1211">
                  <c:v>1.883121212121217</c:v>
                </c:pt>
                <c:pt idx="1212">
                  <c:v>1.908493006993012</c:v>
                </c:pt>
                <c:pt idx="1213">
                  <c:v>1.949026806526811</c:v>
                </c:pt>
                <c:pt idx="1214">
                  <c:v>1.975872960372965</c:v>
                </c:pt>
                <c:pt idx="1215">
                  <c:v>1.981976689976695</c:v>
                </c:pt>
                <c:pt idx="1216">
                  <c:v>1.9816386946387</c:v>
                </c:pt>
                <c:pt idx="1217">
                  <c:v>1.972742424242429</c:v>
                </c:pt>
                <c:pt idx="1218">
                  <c:v>1.960460372960378</c:v>
                </c:pt>
                <c:pt idx="1219">
                  <c:v>1.936333333333339</c:v>
                </c:pt>
                <c:pt idx="1220">
                  <c:v>1.923306526806532</c:v>
                </c:pt>
                <c:pt idx="1221">
                  <c:v>1.926783216783222</c:v>
                </c:pt>
                <c:pt idx="1222">
                  <c:v>1.933550116550122</c:v>
                </c:pt>
                <c:pt idx="1223">
                  <c:v>1.922066433566439</c:v>
                </c:pt>
                <c:pt idx="1224">
                  <c:v>1.912692307692313</c:v>
                </c:pt>
                <c:pt idx="1225">
                  <c:v>1.893067599067604</c:v>
                </c:pt>
                <c:pt idx="1226">
                  <c:v>1.884076923076928</c:v>
                </c:pt>
                <c:pt idx="1227">
                  <c:v>1.89026806526807</c:v>
                </c:pt>
                <c:pt idx="1228">
                  <c:v>1.896317016317021</c:v>
                </c:pt>
                <c:pt idx="1229">
                  <c:v>1.899235431235436</c:v>
                </c:pt>
                <c:pt idx="1230">
                  <c:v>1.901283216783222</c:v>
                </c:pt>
                <c:pt idx="1231">
                  <c:v>1.913836829836835</c:v>
                </c:pt>
                <c:pt idx="1232">
                  <c:v>1.93343123543124</c:v>
                </c:pt>
                <c:pt idx="1233">
                  <c:v>1.9548717948718</c:v>
                </c:pt>
                <c:pt idx="1234">
                  <c:v>1.967855477855483</c:v>
                </c:pt>
                <c:pt idx="1235">
                  <c:v>1.96806876456877</c:v>
                </c:pt>
                <c:pt idx="1236">
                  <c:v>1.963712121212126</c:v>
                </c:pt>
                <c:pt idx="1237">
                  <c:v>1.947712121212126</c:v>
                </c:pt>
                <c:pt idx="1238">
                  <c:v>1.934974358974364</c:v>
                </c:pt>
                <c:pt idx="1239">
                  <c:v>1.926650349650355</c:v>
                </c:pt>
                <c:pt idx="1240">
                  <c:v>1.920618881118886</c:v>
                </c:pt>
                <c:pt idx="1241">
                  <c:v>1.918672494172499</c:v>
                </c:pt>
                <c:pt idx="1242">
                  <c:v>1.91498834498835</c:v>
                </c:pt>
                <c:pt idx="1243">
                  <c:v>1.910248251748257</c:v>
                </c:pt>
                <c:pt idx="1244">
                  <c:v>1.898249417249422</c:v>
                </c:pt>
                <c:pt idx="1245">
                  <c:v>1.880074592074597</c:v>
                </c:pt>
                <c:pt idx="1246">
                  <c:v>1.87444172494173</c:v>
                </c:pt>
                <c:pt idx="1247">
                  <c:v>1.881998834498839</c:v>
                </c:pt>
                <c:pt idx="1248">
                  <c:v>1.909900932400938</c:v>
                </c:pt>
                <c:pt idx="1249">
                  <c:v>1.938620046620052</c:v>
                </c:pt>
                <c:pt idx="1250">
                  <c:v>1.948785547785553</c:v>
                </c:pt>
                <c:pt idx="1251">
                  <c:v>1.946313519813525</c:v>
                </c:pt>
                <c:pt idx="1252">
                  <c:v>1.943322843822849</c:v>
                </c:pt>
                <c:pt idx="1253">
                  <c:v>1.954448717948723</c:v>
                </c:pt>
                <c:pt idx="1254">
                  <c:v>1.987673659673665</c:v>
                </c:pt>
                <c:pt idx="1255">
                  <c:v>2.023710955710961</c:v>
                </c:pt>
                <c:pt idx="1256">
                  <c:v>2.043927738927745</c:v>
                </c:pt>
                <c:pt idx="1257">
                  <c:v>2.04102214452215</c:v>
                </c:pt>
                <c:pt idx="1258">
                  <c:v>2.032947552447558</c:v>
                </c:pt>
                <c:pt idx="1259">
                  <c:v>2.017473193473199</c:v>
                </c:pt>
                <c:pt idx="1260">
                  <c:v>2.004846153846159</c:v>
                </c:pt>
                <c:pt idx="1261">
                  <c:v>1.999836829836835</c:v>
                </c:pt>
                <c:pt idx="1262">
                  <c:v>2.019237762237768</c:v>
                </c:pt>
                <c:pt idx="1263">
                  <c:v>2.034892773892779</c:v>
                </c:pt>
                <c:pt idx="1264">
                  <c:v>2.07151165501166</c:v>
                </c:pt>
                <c:pt idx="1265">
                  <c:v>2.105250582750589</c:v>
                </c:pt>
                <c:pt idx="1266">
                  <c:v>2.120407925407931</c:v>
                </c:pt>
                <c:pt idx="1267">
                  <c:v>2.12392890442891</c:v>
                </c:pt>
                <c:pt idx="1268">
                  <c:v>2.114945221445227</c:v>
                </c:pt>
                <c:pt idx="1269">
                  <c:v>2.111728438228444</c:v>
                </c:pt>
                <c:pt idx="1270">
                  <c:v>2.10526573426574</c:v>
                </c:pt>
                <c:pt idx="1271">
                  <c:v>2.097103729603735</c:v>
                </c:pt>
                <c:pt idx="1272">
                  <c:v>2.081793706293712</c:v>
                </c:pt>
                <c:pt idx="1273">
                  <c:v>2.068635198135203</c:v>
                </c:pt>
                <c:pt idx="1274">
                  <c:v>2.061941724941731</c:v>
                </c:pt>
                <c:pt idx="1275">
                  <c:v>2.049193473193478</c:v>
                </c:pt>
                <c:pt idx="1276">
                  <c:v>2.036710955710961</c:v>
                </c:pt>
                <c:pt idx="1277">
                  <c:v>2.040550116550122</c:v>
                </c:pt>
                <c:pt idx="1278">
                  <c:v>2.047571095571101</c:v>
                </c:pt>
                <c:pt idx="1279">
                  <c:v>2.058735431235437</c:v>
                </c:pt>
                <c:pt idx="1280">
                  <c:v>2.062166666666672</c:v>
                </c:pt>
                <c:pt idx="1281">
                  <c:v>2.105132867132872</c:v>
                </c:pt>
                <c:pt idx="1282">
                  <c:v>2.178544289044295</c:v>
                </c:pt>
                <c:pt idx="1283">
                  <c:v>2.23149883449884</c:v>
                </c:pt>
                <c:pt idx="1284">
                  <c:v>2.234895104895111</c:v>
                </c:pt>
                <c:pt idx="1285">
                  <c:v>2.222547785547791</c:v>
                </c:pt>
                <c:pt idx="1286">
                  <c:v>2.190585081585088</c:v>
                </c:pt>
                <c:pt idx="1287">
                  <c:v>2.181526806526812</c:v>
                </c:pt>
                <c:pt idx="1288">
                  <c:v>2.180137529137535</c:v>
                </c:pt>
                <c:pt idx="1289">
                  <c:v>2.160924242424248</c:v>
                </c:pt>
                <c:pt idx="1290">
                  <c:v>2.13535897435898</c:v>
                </c:pt>
                <c:pt idx="1291">
                  <c:v>2.11684615384616</c:v>
                </c:pt>
                <c:pt idx="1292">
                  <c:v>2.085617715617721</c:v>
                </c:pt>
                <c:pt idx="1293">
                  <c:v>2.069903263403269</c:v>
                </c:pt>
                <c:pt idx="1294">
                  <c:v>2.068520979020985</c:v>
                </c:pt>
                <c:pt idx="1295">
                  <c:v>2.079968531468537</c:v>
                </c:pt>
                <c:pt idx="1296">
                  <c:v>2.090948717948724</c:v>
                </c:pt>
                <c:pt idx="1297">
                  <c:v>2.094277389277395</c:v>
                </c:pt>
                <c:pt idx="1298">
                  <c:v>2.092614219114225</c:v>
                </c:pt>
                <c:pt idx="1299">
                  <c:v>2.092920745920751</c:v>
                </c:pt>
                <c:pt idx="1300">
                  <c:v>2.099389277389283</c:v>
                </c:pt>
                <c:pt idx="1301">
                  <c:v>2.127806526806532</c:v>
                </c:pt>
                <c:pt idx="1302">
                  <c:v>2.146790209790216</c:v>
                </c:pt>
                <c:pt idx="1303">
                  <c:v>2.187582750582756</c:v>
                </c:pt>
                <c:pt idx="1304">
                  <c:v>2.220951048951055</c:v>
                </c:pt>
                <c:pt idx="1305">
                  <c:v>2.235148018648025</c:v>
                </c:pt>
                <c:pt idx="1306">
                  <c:v>2.226611888111893</c:v>
                </c:pt>
                <c:pt idx="1307">
                  <c:v>2.202285547785554</c:v>
                </c:pt>
                <c:pt idx="1308">
                  <c:v>2.189016317016323</c:v>
                </c:pt>
                <c:pt idx="1309">
                  <c:v>2.169444055944062</c:v>
                </c:pt>
                <c:pt idx="1310">
                  <c:v>2.162790209790216</c:v>
                </c:pt>
                <c:pt idx="1311">
                  <c:v>2.162235431235437</c:v>
                </c:pt>
                <c:pt idx="1312">
                  <c:v>2.159566433566439</c:v>
                </c:pt>
                <c:pt idx="1313">
                  <c:v>2.156217948717955</c:v>
                </c:pt>
                <c:pt idx="1314">
                  <c:v>2.148370629370635</c:v>
                </c:pt>
                <c:pt idx="1315">
                  <c:v>2.129567599067605</c:v>
                </c:pt>
                <c:pt idx="1316">
                  <c:v>2.107893939393945</c:v>
                </c:pt>
                <c:pt idx="1317">
                  <c:v>2.09527855477856</c:v>
                </c:pt>
                <c:pt idx="1318">
                  <c:v>2.084244755244761</c:v>
                </c:pt>
                <c:pt idx="1319">
                  <c:v>2.076939393939399</c:v>
                </c:pt>
                <c:pt idx="1320">
                  <c:v>2.047050116550122</c:v>
                </c:pt>
                <c:pt idx="1321">
                  <c:v>2.00373193473194</c:v>
                </c:pt>
                <c:pt idx="1322">
                  <c:v>1.980191142191147</c:v>
                </c:pt>
                <c:pt idx="1323">
                  <c:v>1.978601398601404</c:v>
                </c:pt>
                <c:pt idx="1324">
                  <c:v>1.982969696969702</c:v>
                </c:pt>
                <c:pt idx="1325">
                  <c:v>2.000266899766905</c:v>
                </c:pt>
                <c:pt idx="1326">
                  <c:v>2.026820512820518</c:v>
                </c:pt>
                <c:pt idx="1327">
                  <c:v>2.061790209790215</c:v>
                </c:pt>
                <c:pt idx="1328">
                  <c:v>2.094937062937069</c:v>
                </c:pt>
                <c:pt idx="1329">
                  <c:v>2.119585081585087</c:v>
                </c:pt>
                <c:pt idx="1330">
                  <c:v>2.126468531468537</c:v>
                </c:pt>
                <c:pt idx="1331">
                  <c:v>2.125668997669003</c:v>
                </c:pt>
                <c:pt idx="1332">
                  <c:v>2.104569930069935</c:v>
                </c:pt>
                <c:pt idx="1333">
                  <c:v>2.078675990675996</c:v>
                </c:pt>
                <c:pt idx="1334">
                  <c:v>2.049629370629376</c:v>
                </c:pt>
                <c:pt idx="1335">
                  <c:v>2.014562937062943</c:v>
                </c:pt>
                <c:pt idx="1336">
                  <c:v>1.996798368298374</c:v>
                </c:pt>
                <c:pt idx="1337">
                  <c:v>1.963779720279725</c:v>
                </c:pt>
                <c:pt idx="1338">
                  <c:v>1.941085081585086</c:v>
                </c:pt>
                <c:pt idx="1339">
                  <c:v>1.935527972027977</c:v>
                </c:pt>
                <c:pt idx="1340">
                  <c:v>1.934055944055949</c:v>
                </c:pt>
                <c:pt idx="1341">
                  <c:v>1.932709790209795</c:v>
                </c:pt>
                <c:pt idx="1342">
                  <c:v>1.931484848484853</c:v>
                </c:pt>
                <c:pt idx="1343">
                  <c:v>1.926051282051287</c:v>
                </c:pt>
                <c:pt idx="1344">
                  <c:v>1.926883449883455</c:v>
                </c:pt>
                <c:pt idx="1345">
                  <c:v>1.929973193473199</c:v>
                </c:pt>
                <c:pt idx="1346">
                  <c:v>1.945139860139865</c:v>
                </c:pt>
                <c:pt idx="1347">
                  <c:v>1.958851981351986</c:v>
                </c:pt>
                <c:pt idx="1348">
                  <c:v>1.989513986013991</c:v>
                </c:pt>
                <c:pt idx="1349">
                  <c:v>2.035111888111893</c:v>
                </c:pt>
                <c:pt idx="1350">
                  <c:v>2.116656177156183</c:v>
                </c:pt>
                <c:pt idx="1351">
                  <c:v>2.1981724941725</c:v>
                </c:pt>
                <c:pt idx="1352">
                  <c:v>2.230127039627046</c:v>
                </c:pt>
                <c:pt idx="1353">
                  <c:v>2.258031468531474</c:v>
                </c:pt>
                <c:pt idx="1354">
                  <c:v>2.24079953379954</c:v>
                </c:pt>
                <c:pt idx="1355">
                  <c:v>2.235982517482523</c:v>
                </c:pt>
                <c:pt idx="1356">
                  <c:v>2.240940559440565</c:v>
                </c:pt>
                <c:pt idx="1357">
                  <c:v>2.215355477855484</c:v>
                </c:pt>
                <c:pt idx="1358">
                  <c:v>2.191810023310029</c:v>
                </c:pt>
                <c:pt idx="1359">
                  <c:v>2.136222610722616</c:v>
                </c:pt>
                <c:pt idx="1360">
                  <c:v>2.096737762237768</c:v>
                </c:pt>
                <c:pt idx="1361">
                  <c:v>2.081569930069936</c:v>
                </c:pt>
                <c:pt idx="1362">
                  <c:v>2.081314685314691</c:v>
                </c:pt>
                <c:pt idx="1363">
                  <c:v>2.0841048951049</c:v>
                </c:pt>
                <c:pt idx="1364">
                  <c:v>2.088735431235436</c:v>
                </c:pt>
                <c:pt idx="1365">
                  <c:v>2.103395104895111</c:v>
                </c:pt>
                <c:pt idx="1366">
                  <c:v>2.111987179487185</c:v>
                </c:pt>
                <c:pt idx="1367">
                  <c:v>2.113836829836835</c:v>
                </c:pt>
                <c:pt idx="1368">
                  <c:v>2.121187645687652</c:v>
                </c:pt>
                <c:pt idx="1369">
                  <c:v>2.128170163170169</c:v>
                </c:pt>
                <c:pt idx="1370">
                  <c:v>2.144010489510495</c:v>
                </c:pt>
                <c:pt idx="1371">
                  <c:v>2.157523310023316</c:v>
                </c:pt>
                <c:pt idx="1372">
                  <c:v>2.157575757575763</c:v>
                </c:pt>
                <c:pt idx="1373">
                  <c:v>2.196599067599073</c:v>
                </c:pt>
                <c:pt idx="1374">
                  <c:v>2.264279720279726</c:v>
                </c:pt>
                <c:pt idx="1375">
                  <c:v>2.291652680652687</c:v>
                </c:pt>
                <c:pt idx="1376">
                  <c:v>2.314491841491848</c:v>
                </c:pt>
                <c:pt idx="1377">
                  <c:v>2.273876456876463</c:v>
                </c:pt>
                <c:pt idx="1378">
                  <c:v>2.223643356643363</c:v>
                </c:pt>
                <c:pt idx="1379">
                  <c:v>2.209417249417255</c:v>
                </c:pt>
                <c:pt idx="1380">
                  <c:v>2.209527972027978</c:v>
                </c:pt>
                <c:pt idx="1381">
                  <c:v>2.214571095571102</c:v>
                </c:pt>
                <c:pt idx="1382">
                  <c:v>2.219343822843829</c:v>
                </c:pt>
                <c:pt idx="1383">
                  <c:v>2.216944055944062</c:v>
                </c:pt>
                <c:pt idx="1384">
                  <c:v>2.206431235431241</c:v>
                </c:pt>
                <c:pt idx="1385">
                  <c:v>2.194433566433572</c:v>
                </c:pt>
                <c:pt idx="1386">
                  <c:v>2.193529137529143</c:v>
                </c:pt>
                <c:pt idx="1387">
                  <c:v>2.205468531468537</c:v>
                </c:pt>
                <c:pt idx="1388">
                  <c:v>2.222938228438235</c:v>
                </c:pt>
                <c:pt idx="1389">
                  <c:v>2.229810023310029</c:v>
                </c:pt>
                <c:pt idx="1390">
                  <c:v>2.235110722610728</c:v>
                </c:pt>
                <c:pt idx="1391">
                  <c:v>2.244934731934737</c:v>
                </c:pt>
                <c:pt idx="1392">
                  <c:v>2.247432400932407</c:v>
                </c:pt>
                <c:pt idx="1393">
                  <c:v>2.241527972027978</c:v>
                </c:pt>
                <c:pt idx="1394">
                  <c:v>2.218749417249423</c:v>
                </c:pt>
                <c:pt idx="1395">
                  <c:v>2.186744755244761</c:v>
                </c:pt>
                <c:pt idx="1396">
                  <c:v>2.156576923076929</c:v>
                </c:pt>
                <c:pt idx="1397">
                  <c:v>2.143120046620052</c:v>
                </c:pt>
                <c:pt idx="1398">
                  <c:v>2.126912587412593</c:v>
                </c:pt>
                <c:pt idx="1399">
                  <c:v>2.130026806526812</c:v>
                </c:pt>
                <c:pt idx="1400">
                  <c:v>2.141792540792546</c:v>
                </c:pt>
                <c:pt idx="1401">
                  <c:v>2.155078088578094</c:v>
                </c:pt>
                <c:pt idx="1402">
                  <c:v>2.173481351981358</c:v>
                </c:pt>
                <c:pt idx="1403">
                  <c:v>2.183749417249423</c:v>
                </c:pt>
                <c:pt idx="1404">
                  <c:v>2.226241258741265</c:v>
                </c:pt>
                <c:pt idx="1405">
                  <c:v>2.26979953379954</c:v>
                </c:pt>
                <c:pt idx="1406">
                  <c:v>2.290417249417255</c:v>
                </c:pt>
                <c:pt idx="1407">
                  <c:v>2.294717948717955</c:v>
                </c:pt>
                <c:pt idx="1408">
                  <c:v>2.290913752913759</c:v>
                </c:pt>
                <c:pt idx="1409">
                  <c:v>2.288397435897442</c:v>
                </c:pt>
                <c:pt idx="1410">
                  <c:v>2.297003496503502</c:v>
                </c:pt>
                <c:pt idx="1411">
                  <c:v>2.289568764568771</c:v>
                </c:pt>
                <c:pt idx="1412">
                  <c:v>2.273194638694645</c:v>
                </c:pt>
                <c:pt idx="1413">
                  <c:v>2.256729603729609</c:v>
                </c:pt>
                <c:pt idx="1414">
                  <c:v>2.249685314685321</c:v>
                </c:pt>
                <c:pt idx="1415">
                  <c:v>2.236026806526812</c:v>
                </c:pt>
                <c:pt idx="1416">
                  <c:v>2.224938228438234</c:v>
                </c:pt>
                <c:pt idx="1417">
                  <c:v>2.215896270396276</c:v>
                </c:pt>
                <c:pt idx="1418">
                  <c:v>2.217012820512826</c:v>
                </c:pt>
                <c:pt idx="1419">
                  <c:v>2.218124708624714</c:v>
                </c:pt>
                <c:pt idx="1420">
                  <c:v>2.227175990675997</c:v>
                </c:pt>
                <c:pt idx="1421">
                  <c:v>2.229976689976696</c:v>
                </c:pt>
                <c:pt idx="1422">
                  <c:v>2.214516317016323</c:v>
                </c:pt>
                <c:pt idx="1423">
                  <c:v>2.21452214452215</c:v>
                </c:pt>
                <c:pt idx="1424">
                  <c:v>2.238948717948723</c:v>
                </c:pt>
                <c:pt idx="1425">
                  <c:v>2.262511655011661</c:v>
                </c:pt>
                <c:pt idx="1426">
                  <c:v>2.31129953379954</c:v>
                </c:pt>
                <c:pt idx="1427">
                  <c:v>2.330737762237769</c:v>
                </c:pt>
                <c:pt idx="1428">
                  <c:v>2.333968531468537</c:v>
                </c:pt>
                <c:pt idx="1429">
                  <c:v>2.323745920745927</c:v>
                </c:pt>
                <c:pt idx="1430">
                  <c:v>2.312328671328677</c:v>
                </c:pt>
                <c:pt idx="1431">
                  <c:v>2.280363636363642</c:v>
                </c:pt>
                <c:pt idx="1432">
                  <c:v>2.231544289044295</c:v>
                </c:pt>
                <c:pt idx="1433">
                  <c:v>2.195948717948724</c:v>
                </c:pt>
                <c:pt idx="1434">
                  <c:v>2.183372960372966</c:v>
                </c:pt>
                <c:pt idx="1435">
                  <c:v>2.189703962703969</c:v>
                </c:pt>
                <c:pt idx="1436">
                  <c:v>2.20520862470863</c:v>
                </c:pt>
                <c:pt idx="1437">
                  <c:v>2.247772727272733</c:v>
                </c:pt>
                <c:pt idx="1438">
                  <c:v>2.279052447552454</c:v>
                </c:pt>
                <c:pt idx="1439">
                  <c:v>2.294363636363642</c:v>
                </c:pt>
                <c:pt idx="1440">
                  <c:v>2.29768298368299</c:v>
                </c:pt>
                <c:pt idx="1441">
                  <c:v>2.303663170163176</c:v>
                </c:pt>
                <c:pt idx="1442">
                  <c:v>2.313643356643363</c:v>
                </c:pt>
                <c:pt idx="1443">
                  <c:v>2.338624708624715</c:v>
                </c:pt>
                <c:pt idx="1444">
                  <c:v>2.374526806526813</c:v>
                </c:pt>
                <c:pt idx="1445">
                  <c:v>2.397872960372966</c:v>
                </c:pt>
                <c:pt idx="1446">
                  <c:v>2.3994393939394</c:v>
                </c:pt>
                <c:pt idx="1447">
                  <c:v>2.387314685314692</c:v>
                </c:pt>
                <c:pt idx="1448">
                  <c:v>2.361254079254086</c:v>
                </c:pt>
                <c:pt idx="1449">
                  <c:v>2.341304195804202</c:v>
                </c:pt>
                <c:pt idx="1450">
                  <c:v>2.334917249417256</c:v>
                </c:pt>
                <c:pt idx="1451">
                  <c:v>2.35487995337996</c:v>
                </c:pt>
                <c:pt idx="1452">
                  <c:v>2.395135198135205</c:v>
                </c:pt>
                <c:pt idx="1453">
                  <c:v>2.414814685314692</c:v>
                </c:pt>
                <c:pt idx="1454">
                  <c:v>2.472131701631708</c:v>
                </c:pt>
                <c:pt idx="1455">
                  <c:v>2.539000000000007</c:v>
                </c:pt>
                <c:pt idx="1456">
                  <c:v>2.595775058275065</c:v>
                </c:pt>
                <c:pt idx="1457">
                  <c:v>2.615970862470869</c:v>
                </c:pt>
                <c:pt idx="1458">
                  <c:v>2.611789044289051</c:v>
                </c:pt>
                <c:pt idx="1459">
                  <c:v>2.583398601398608</c:v>
                </c:pt>
                <c:pt idx="1460">
                  <c:v>2.566341491841499</c:v>
                </c:pt>
                <c:pt idx="1461">
                  <c:v>2.555365967365974</c:v>
                </c:pt>
                <c:pt idx="1462">
                  <c:v>2.54681002331003</c:v>
                </c:pt>
                <c:pt idx="1463">
                  <c:v>2.544177156177163</c:v>
                </c:pt>
                <c:pt idx="1464">
                  <c:v>2.556641025641032</c:v>
                </c:pt>
                <c:pt idx="1465">
                  <c:v>2.594025641025648</c:v>
                </c:pt>
                <c:pt idx="1466">
                  <c:v>2.606124708624715</c:v>
                </c:pt>
                <c:pt idx="1467">
                  <c:v>2.570141025641032</c:v>
                </c:pt>
                <c:pt idx="1468">
                  <c:v>2.504362470862477</c:v>
                </c:pt>
                <c:pt idx="1469">
                  <c:v>2.46933333333334</c:v>
                </c:pt>
                <c:pt idx="1470">
                  <c:v>2.467399766899773</c:v>
                </c:pt>
                <c:pt idx="1471">
                  <c:v>2.476871794871801</c:v>
                </c:pt>
                <c:pt idx="1472">
                  <c:v>2.486223776223783</c:v>
                </c:pt>
                <c:pt idx="1473">
                  <c:v>2.490276223776231</c:v>
                </c:pt>
                <c:pt idx="1474">
                  <c:v>2.484688811188818</c:v>
                </c:pt>
                <c:pt idx="1475">
                  <c:v>2.480550116550123</c:v>
                </c:pt>
                <c:pt idx="1476">
                  <c:v>2.470238927738934</c:v>
                </c:pt>
                <c:pt idx="1477">
                  <c:v>2.452179487179494</c:v>
                </c:pt>
                <c:pt idx="1478">
                  <c:v>2.423675990675997</c:v>
                </c:pt>
                <c:pt idx="1479">
                  <c:v>2.463665501165508</c:v>
                </c:pt>
                <c:pt idx="1480">
                  <c:v>2.535672494172501</c:v>
                </c:pt>
                <c:pt idx="1481">
                  <c:v>2.564952214452221</c:v>
                </c:pt>
                <c:pt idx="1482">
                  <c:v>2.580578088578096</c:v>
                </c:pt>
                <c:pt idx="1483">
                  <c:v>2.534411421911429</c:v>
                </c:pt>
                <c:pt idx="1484">
                  <c:v>2.46335664335665</c:v>
                </c:pt>
                <c:pt idx="1485">
                  <c:v>2.420261072261079</c:v>
                </c:pt>
                <c:pt idx="1486">
                  <c:v>2.378728438228444</c:v>
                </c:pt>
                <c:pt idx="1487">
                  <c:v>2.361417249417256</c:v>
                </c:pt>
                <c:pt idx="1488">
                  <c:v>2.337663170163176</c:v>
                </c:pt>
                <c:pt idx="1489">
                  <c:v>2.316272727272733</c:v>
                </c:pt>
                <c:pt idx="1490">
                  <c:v>2.291737762237768</c:v>
                </c:pt>
                <c:pt idx="1491">
                  <c:v>2.274832167832174</c:v>
                </c:pt>
                <c:pt idx="1492">
                  <c:v>2.273463869463876</c:v>
                </c:pt>
                <c:pt idx="1493">
                  <c:v>2.273181818181825</c:v>
                </c:pt>
                <c:pt idx="1494">
                  <c:v>2.267067599067605</c:v>
                </c:pt>
                <c:pt idx="1495">
                  <c:v>2.264861305361311</c:v>
                </c:pt>
                <c:pt idx="1496">
                  <c:v>2.275703962703969</c:v>
                </c:pt>
                <c:pt idx="1497">
                  <c:v>2.296700466200472</c:v>
                </c:pt>
                <c:pt idx="1498">
                  <c:v>2.302696969696976</c:v>
                </c:pt>
                <c:pt idx="1499">
                  <c:v>2.295769230769237</c:v>
                </c:pt>
                <c:pt idx="1500">
                  <c:v>2.271694638694645</c:v>
                </c:pt>
                <c:pt idx="1501">
                  <c:v>2.247561771561777</c:v>
                </c:pt>
                <c:pt idx="1502">
                  <c:v>2.231573426573433</c:v>
                </c:pt>
                <c:pt idx="1503">
                  <c:v>2.223448717948724</c:v>
                </c:pt>
                <c:pt idx="1504">
                  <c:v>2.217652680652686</c:v>
                </c:pt>
                <c:pt idx="1505">
                  <c:v>2.214659673659679</c:v>
                </c:pt>
                <c:pt idx="1506">
                  <c:v>2.208148018648024</c:v>
                </c:pt>
                <c:pt idx="1507">
                  <c:v>2.201608391608397</c:v>
                </c:pt>
                <c:pt idx="1508">
                  <c:v>2.195784382284388</c:v>
                </c:pt>
                <c:pt idx="1509">
                  <c:v>2.179247086247092</c:v>
                </c:pt>
                <c:pt idx="1510">
                  <c:v>2.173177156177162</c:v>
                </c:pt>
                <c:pt idx="1511">
                  <c:v>2.173821678321684</c:v>
                </c:pt>
                <c:pt idx="1512">
                  <c:v>2.169674825174831</c:v>
                </c:pt>
                <c:pt idx="1513">
                  <c:v>2.172696969696975</c:v>
                </c:pt>
                <c:pt idx="1514">
                  <c:v>2.17453263403264</c:v>
                </c:pt>
                <c:pt idx="1515">
                  <c:v>2.186666666666672</c:v>
                </c:pt>
                <c:pt idx="1516">
                  <c:v>2.203022144522151</c:v>
                </c:pt>
                <c:pt idx="1517">
                  <c:v>2.205023310023316</c:v>
                </c:pt>
                <c:pt idx="1518">
                  <c:v>2.199968531468537</c:v>
                </c:pt>
                <c:pt idx="1519">
                  <c:v>2.199524475524481</c:v>
                </c:pt>
                <c:pt idx="1520">
                  <c:v>2.21126573426574</c:v>
                </c:pt>
                <c:pt idx="1521">
                  <c:v>2.236427738927745</c:v>
                </c:pt>
                <c:pt idx="1522">
                  <c:v>2.266903263403269</c:v>
                </c:pt>
                <c:pt idx="1523">
                  <c:v>2.280406759906766</c:v>
                </c:pt>
                <c:pt idx="1524">
                  <c:v>2.274519813519819</c:v>
                </c:pt>
                <c:pt idx="1525">
                  <c:v>2.265981351981358</c:v>
                </c:pt>
                <c:pt idx="1526">
                  <c:v>2.236850815850822</c:v>
                </c:pt>
                <c:pt idx="1527">
                  <c:v>2.210240093240099</c:v>
                </c:pt>
                <c:pt idx="1528">
                  <c:v>2.184933566433572</c:v>
                </c:pt>
                <c:pt idx="1529">
                  <c:v>2.153586247086253</c:v>
                </c:pt>
                <c:pt idx="1530">
                  <c:v>2.116777389277395</c:v>
                </c:pt>
                <c:pt idx="1531">
                  <c:v>2.100024475524481</c:v>
                </c:pt>
                <c:pt idx="1532">
                  <c:v>2.065216783216789</c:v>
                </c:pt>
                <c:pt idx="1533">
                  <c:v>2.04391841491842</c:v>
                </c:pt>
                <c:pt idx="1534">
                  <c:v>2.024842657342663</c:v>
                </c:pt>
                <c:pt idx="1535">
                  <c:v>1.998048951048956</c:v>
                </c:pt>
                <c:pt idx="1536">
                  <c:v>1.972958041958047</c:v>
                </c:pt>
                <c:pt idx="1537">
                  <c:v>1.956117715617721</c:v>
                </c:pt>
                <c:pt idx="1538">
                  <c:v>1.925300699300704</c:v>
                </c:pt>
                <c:pt idx="1539">
                  <c:v>1.898243589743595</c:v>
                </c:pt>
                <c:pt idx="1540">
                  <c:v>1.879818181818187</c:v>
                </c:pt>
                <c:pt idx="1541">
                  <c:v>1.863771561771567</c:v>
                </c:pt>
                <c:pt idx="1542">
                  <c:v>1.855921911421916</c:v>
                </c:pt>
                <c:pt idx="1543">
                  <c:v>1.832153846153851</c:v>
                </c:pt>
                <c:pt idx="1544">
                  <c:v>1.795122377622382</c:v>
                </c:pt>
                <c:pt idx="1545">
                  <c:v>1.747416083916089</c:v>
                </c:pt>
                <c:pt idx="1546">
                  <c:v>1.71102447552448</c:v>
                </c:pt>
                <c:pt idx="1547">
                  <c:v>1.704283216783221</c:v>
                </c:pt>
                <c:pt idx="1548">
                  <c:v>1.718088578088583</c:v>
                </c:pt>
                <c:pt idx="1549">
                  <c:v>1.754777389277394</c:v>
                </c:pt>
                <c:pt idx="1550">
                  <c:v>1.796364801864807</c:v>
                </c:pt>
                <c:pt idx="1551">
                  <c:v>1.824494172494177</c:v>
                </c:pt>
                <c:pt idx="1552">
                  <c:v>1.836621212121217</c:v>
                </c:pt>
                <c:pt idx="1553">
                  <c:v>1.835452214452219</c:v>
                </c:pt>
                <c:pt idx="1554">
                  <c:v>1.824972027972033</c:v>
                </c:pt>
                <c:pt idx="1555">
                  <c:v>1.820425407925413</c:v>
                </c:pt>
                <c:pt idx="1556">
                  <c:v>1.814381118881124</c:v>
                </c:pt>
                <c:pt idx="1557">
                  <c:v>1.807347319347324</c:v>
                </c:pt>
                <c:pt idx="1558">
                  <c:v>1.784919580419585</c:v>
                </c:pt>
                <c:pt idx="1559">
                  <c:v>1.764820512820517</c:v>
                </c:pt>
                <c:pt idx="1560">
                  <c:v>1.701413752913757</c:v>
                </c:pt>
                <c:pt idx="1561">
                  <c:v>1.613170163170167</c:v>
                </c:pt>
                <c:pt idx="1562">
                  <c:v>1.52413053613054</c:v>
                </c:pt>
                <c:pt idx="1563">
                  <c:v>1.453421911421915</c:v>
                </c:pt>
                <c:pt idx="1564">
                  <c:v>1.409331002331006</c:v>
                </c:pt>
                <c:pt idx="1565">
                  <c:v>1.392238927738931</c:v>
                </c:pt>
                <c:pt idx="1566">
                  <c:v>1.363170163170167</c:v>
                </c:pt>
                <c:pt idx="1567">
                  <c:v>1.33064335664336</c:v>
                </c:pt>
                <c:pt idx="1568">
                  <c:v>1.289701631701635</c:v>
                </c:pt>
                <c:pt idx="1569">
                  <c:v>1.254509324009327</c:v>
                </c:pt>
                <c:pt idx="1570">
                  <c:v>1.239939393939397</c:v>
                </c:pt>
                <c:pt idx="1571">
                  <c:v>1.244819347319351</c:v>
                </c:pt>
                <c:pt idx="1572">
                  <c:v>1.264737762237766</c:v>
                </c:pt>
                <c:pt idx="1573">
                  <c:v>1.270333333333337</c:v>
                </c:pt>
                <c:pt idx="1574">
                  <c:v>1.234076923076926</c:v>
                </c:pt>
                <c:pt idx="1575">
                  <c:v>1.157060606060609</c:v>
                </c:pt>
                <c:pt idx="1576">
                  <c:v>1.113257575757579</c:v>
                </c:pt>
                <c:pt idx="1577">
                  <c:v>1.027972027972031</c:v>
                </c:pt>
                <c:pt idx="1578">
                  <c:v>0.9591923076923102</c:v>
                </c:pt>
                <c:pt idx="1579">
                  <c:v>0.9065804195804219</c:v>
                </c:pt>
                <c:pt idx="1580">
                  <c:v>0.8666655011655034</c:v>
                </c:pt>
                <c:pt idx="1581">
                  <c:v>0.8457564102564125</c:v>
                </c:pt>
                <c:pt idx="1582">
                  <c:v>0.8407808857808882</c:v>
                </c:pt>
                <c:pt idx="1583">
                  <c:v>0.8290128205128228</c:v>
                </c:pt>
                <c:pt idx="1584">
                  <c:v>0.800329836829839</c:v>
                </c:pt>
                <c:pt idx="1585">
                  <c:v>0.7435337995338015</c:v>
                </c:pt>
                <c:pt idx="1586">
                  <c:v>0.6719615384615403</c:v>
                </c:pt>
                <c:pt idx="1587">
                  <c:v>0.6071445221445237</c:v>
                </c:pt>
                <c:pt idx="1588">
                  <c:v>0.5767715617715633</c:v>
                </c:pt>
                <c:pt idx="1589">
                  <c:v>0.5215209790209804</c:v>
                </c:pt>
                <c:pt idx="1590">
                  <c:v>0.4748065268065281</c:v>
                </c:pt>
                <c:pt idx="1591">
                  <c:v>0.4376351981351992</c:v>
                </c:pt>
                <c:pt idx="1592">
                  <c:v>0.4100407925407936</c:v>
                </c:pt>
                <c:pt idx="1593">
                  <c:v>0.39695104895105</c:v>
                </c:pt>
                <c:pt idx="1594">
                  <c:v>0.3683706293706304</c:v>
                </c:pt>
                <c:pt idx="1595">
                  <c:v>0.3365944055944065</c:v>
                </c:pt>
                <c:pt idx="1596">
                  <c:v>0.3075256410256418</c:v>
                </c:pt>
                <c:pt idx="1597">
                  <c:v>0.2824685314685322</c:v>
                </c:pt>
                <c:pt idx="1598">
                  <c:v>0.2609510489510496</c:v>
                </c:pt>
                <c:pt idx="1599">
                  <c:v>0.2505244755244762</c:v>
                </c:pt>
                <c:pt idx="1600">
                  <c:v>0.2288741258741265</c:v>
                </c:pt>
                <c:pt idx="1601">
                  <c:v>0.2097144522144528</c:v>
                </c:pt>
                <c:pt idx="1602">
                  <c:v>0.196012820512821</c:v>
                </c:pt>
                <c:pt idx="1603">
                  <c:v>0.1868613053613059</c:v>
                </c:pt>
                <c:pt idx="1604">
                  <c:v>0.179498834498835</c:v>
                </c:pt>
                <c:pt idx="1605">
                  <c:v>0.1760256410256415</c:v>
                </c:pt>
                <c:pt idx="1606">
                  <c:v>0.1696282051282056</c:v>
                </c:pt>
                <c:pt idx="1607">
                  <c:v>0.163617715617716</c:v>
                </c:pt>
                <c:pt idx="1608">
                  <c:v>0.1577179487179491</c:v>
                </c:pt>
                <c:pt idx="1609">
                  <c:v>0.1520396270396275</c:v>
                </c:pt>
                <c:pt idx="1610">
                  <c:v>0.1467808857808862</c:v>
                </c:pt>
                <c:pt idx="1611">
                  <c:v>0.1442226107226111</c:v>
                </c:pt>
                <c:pt idx="1612">
                  <c:v>0.1387820512820516</c:v>
                </c:pt>
                <c:pt idx="1613">
                  <c:v>0.1340093240093244</c:v>
                </c:pt>
                <c:pt idx="1614">
                  <c:v>0.1297249417249421</c:v>
                </c:pt>
                <c:pt idx="1615">
                  <c:v>0.1258951048951052</c:v>
                </c:pt>
                <c:pt idx="1616">
                  <c:v>0.1238344988344992</c:v>
                </c:pt>
                <c:pt idx="1617">
                  <c:v>0.1197948717948721</c:v>
                </c:pt>
                <c:pt idx="1618">
                  <c:v>0.1159673659673663</c:v>
                </c:pt>
                <c:pt idx="1619">
                  <c:v>0.1126328671328674</c:v>
                </c:pt>
                <c:pt idx="1620">
                  <c:v>0.1093916083916087</c:v>
                </c:pt>
                <c:pt idx="1621">
                  <c:v>0.1058379953379956</c:v>
                </c:pt>
                <c:pt idx="1622">
                  <c:v>0.1040466200466203</c:v>
                </c:pt>
                <c:pt idx="1623">
                  <c:v>0.1002470862470865</c:v>
                </c:pt>
                <c:pt idx="1624">
                  <c:v>0.09705128205128231</c:v>
                </c:pt>
                <c:pt idx="1625">
                  <c:v>0.09424475524475548</c:v>
                </c:pt>
                <c:pt idx="1626">
                  <c:v>0.09151165501165526</c:v>
                </c:pt>
                <c:pt idx="1627">
                  <c:v>0.08898484848484872</c:v>
                </c:pt>
                <c:pt idx="1628">
                  <c:v>0.08765151515151537</c:v>
                </c:pt>
                <c:pt idx="1629">
                  <c:v>0.08557692307692331</c:v>
                </c:pt>
                <c:pt idx="1630">
                  <c:v>0.08300233100233123</c:v>
                </c:pt>
                <c:pt idx="1631">
                  <c:v>0.0800804195804198</c:v>
                </c:pt>
                <c:pt idx="1632">
                  <c:v>0.07743356643356664</c:v>
                </c:pt>
                <c:pt idx="1633">
                  <c:v>0.07624708624708644</c:v>
                </c:pt>
                <c:pt idx="1634">
                  <c:v>0.0742039627039629</c:v>
                </c:pt>
                <c:pt idx="1635">
                  <c:v>0.07222610722610742</c:v>
                </c:pt>
                <c:pt idx="1636">
                  <c:v>0.0699137529137531</c:v>
                </c:pt>
                <c:pt idx="1637">
                  <c:v>0.0676293706293708</c:v>
                </c:pt>
                <c:pt idx="1638">
                  <c:v>0.06689277389277408</c:v>
                </c:pt>
                <c:pt idx="1639">
                  <c:v>0.06509557109557126</c:v>
                </c:pt>
                <c:pt idx="1640">
                  <c:v>0.06368414918414936</c:v>
                </c:pt>
                <c:pt idx="1641">
                  <c:v>0.06256643356643374</c:v>
                </c:pt>
                <c:pt idx="1642">
                  <c:v>0.06068648018648034</c:v>
                </c:pt>
                <c:pt idx="1643">
                  <c:v>0.05867715617715633</c:v>
                </c:pt>
                <c:pt idx="1644">
                  <c:v>0.05780303030303045</c:v>
                </c:pt>
                <c:pt idx="1645">
                  <c:v>0.05178554778554792</c:v>
                </c:pt>
                <c:pt idx="1646">
                  <c:v>0.04357459207459219</c:v>
                </c:pt>
                <c:pt idx="1647">
                  <c:v>0.03635431235431245</c:v>
                </c:pt>
                <c:pt idx="1648">
                  <c:v>0.03372843822843832</c:v>
                </c:pt>
                <c:pt idx="1649">
                  <c:v>0.03243006993007001</c:v>
                </c:pt>
                <c:pt idx="1650">
                  <c:v>0.03194988344988353</c:v>
                </c:pt>
                <c:pt idx="1651">
                  <c:v>0.03110606060606069</c:v>
                </c:pt>
                <c:pt idx="1652">
                  <c:v>0.03068764568764577</c:v>
                </c:pt>
                <c:pt idx="1653">
                  <c:v>0.0301177156177157</c:v>
                </c:pt>
                <c:pt idx="1654">
                  <c:v>0.02960722610722618</c:v>
                </c:pt>
                <c:pt idx="1655">
                  <c:v>0.02935081585081593</c:v>
                </c:pt>
                <c:pt idx="1656">
                  <c:v>0.02894405594405602</c:v>
                </c:pt>
                <c:pt idx="1657">
                  <c:v>0.02853263403263411</c:v>
                </c:pt>
                <c:pt idx="1658">
                  <c:v>0.0279289044289045</c:v>
                </c:pt>
                <c:pt idx="1659">
                  <c:v>0.02725524475524483</c:v>
                </c:pt>
                <c:pt idx="1660">
                  <c:v>0.02657925407925415</c:v>
                </c:pt>
                <c:pt idx="1661">
                  <c:v>0.02638228438228445</c:v>
                </c:pt>
                <c:pt idx="1662">
                  <c:v>0.02604545454545461</c:v>
                </c:pt>
                <c:pt idx="1663">
                  <c:v>0.02570629370629378</c:v>
                </c:pt>
                <c:pt idx="1664">
                  <c:v>0.02524941724941732</c:v>
                </c:pt>
                <c:pt idx="1665">
                  <c:v>0.02481118881118888</c:v>
                </c:pt>
                <c:pt idx="1666">
                  <c:v>0.02467832167832174</c:v>
                </c:pt>
                <c:pt idx="1667">
                  <c:v>0.02425291375291382</c:v>
                </c:pt>
                <c:pt idx="1668">
                  <c:v>0.02368764568764575</c:v>
                </c:pt>
                <c:pt idx="1669">
                  <c:v>0.02312820512820519</c:v>
                </c:pt>
                <c:pt idx="1670">
                  <c:v>0.0226351981351982</c:v>
                </c:pt>
                <c:pt idx="1671">
                  <c:v>0.02244988344988351</c:v>
                </c:pt>
                <c:pt idx="1672">
                  <c:v>0.02193123543123549</c:v>
                </c:pt>
                <c:pt idx="1673">
                  <c:v>0.02145920745920751</c:v>
                </c:pt>
                <c:pt idx="1674">
                  <c:v>0.02095571095571101</c:v>
                </c:pt>
                <c:pt idx="1675">
                  <c:v>0.02075058275058281</c:v>
                </c:pt>
                <c:pt idx="1676">
                  <c:v>0.02046153846153852</c:v>
                </c:pt>
                <c:pt idx="1677">
                  <c:v>0.02030186480186486</c:v>
                </c:pt>
                <c:pt idx="1678">
                  <c:v>0.02000000000000005</c:v>
                </c:pt>
                <c:pt idx="1679">
                  <c:v>0.01970862470862476</c:v>
                </c:pt>
                <c:pt idx="1680">
                  <c:v>0.01954195804195809</c:v>
                </c:pt>
                <c:pt idx="1681">
                  <c:v>0.01924009324009329</c:v>
                </c:pt>
                <c:pt idx="1682">
                  <c:v>0.02006643356643362</c:v>
                </c:pt>
                <c:pt idx="1683">
                  <c:v>0.01798484848484853</c:v>
                </c:pt>
                <c:pt idx="1684">
                  <c:v>0.01114685314685318</c:v>
                </c:pt>
                <c:pt idx="1685">
                  <c:v>0.003666666666666675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'流量-温度综合分析'!$C$2:$C$1687</c:f>
              <c:numCache>
                <c:formatCode>General</c:formatCode>
                <c:ptCount val="1686"/>
                <c:pt idx="0">
                  <c:v>19.82023809523811</c:v>
                </c:pt>
                <c:pt idx="1">
                  <c:v>19.72190476190478</c:v>
                </c:pt>
                <c:pt idx="2">
                  <c:v>19.62357142857145</c:v>
                </c:pt>
                <c:pt idx="3">
                  <c:v>19.67392857142859</c:v>
                </c:pt>
                <c:pt idx="4">
                  <c:v>19.72428571428573</c:v>
                </c:pt>
                <c:pt idx="5">
                  <c:v>19.92333333333335</c:v>
                </c:pt>
                <c:pt idx="6">
                  <c:v>20.12238095238097</c:v>
                </c:pt>
                <c:pt idx="7">
                  <c:v>20.37833333333335</c:v>
                </c:pt>
                <c:pt idx="8">
                  <c:v>20.63428571428573</c:v>
                </c:pt>
                <c:pt idx="9">
                  <c:v>21.14595238095239</c:v>
                </c:pt>
                <c:pt idx="10">
                  <c:v>21.65761904761906</c:v>
                </c:pt>
                <c:pt idx="11">
                  <c:v>22.55166666666668</c:v>
                </c:pt>
                <c:pt idx="12">
                  <c:v>23.4457142857143</c:v>
                </c:pt>
                <c:pt idx="13">
                  <c:v>24.78738095238097</c:v>
                </c:pt>
                <c:pt idx="14">
                  <c:v>26.12904761904764</c:v>
                </c:pt>
                <c:pt idx="15">
                  <c:v>27.6459523809524</c:v>
                </c:pt>
                <c:pt idx="16">
                  <c:v>29.16285714285716</c:v>
                </c:pt>
                <c:pt idx="17">
                  <c:v>30.84285714285717</c:v>
                </c:pt>
                <c:pt idx="18">
                  <c:v>32.52285714285717</c:v>
                </c:pt>
                <c:pt idx="19">
                  <c:v>34.35952380952384</c:v>
                </c:pt>
                <c:pt idx="20">
                  <c:v>36.1961904761905</c:v>
                </c:pt>
                <c:pt idx="21">
                  <c:v>38.01000000000003</c:v>
                </c:pt>
                <c:pt idx="22">
                  <c:v>39.82380952380955</c:v>
                </c:pt>
                <c:pt idx="23">
                  <c:v>41.82690476190479</c:v>
                </c:pt>
                <c:pt idx="24">
                  <c:v>43.83000000000003</c:v>
                </c:pt>
                <c:pt idx="25">
                  <c:v>46.33476190476194</c:v>
                </c:pt>
                <c:pt idx="26">
                  <c:v>48.83952380952385</c:v>
                </c:pt>
                <c:pt idx="27">
                  <c:v>51.34500000000004</c:v>
                </c:pt>
                <c:pt idx="28">
                  <c:v>53.85047619047623</c:v>
                </c:pt>
                <c:pt idx="29">
                  <c:v>56.54357142857147</c:v>
                </c:pt>
                <c:pt idx="30">
                  <c:v>59.23666666666671</c:v>
                </c:pt>
                <c:pt idx="31">
                  <c:v>62.3771428571429</c:v>
                </c:pt>
                <c:pt idx="32">
                  <c:v>65.51761904761909</c:v>
                </c:pt>
                <c:pt idx="33">
                  <c:v>68.46309523809529</c:v>
                </c:pt>
                <c:pt idx="34">
                  <c:v>71.40857142857149</c:v>
                </c:pt>
                <c:pt idx="35">
                  <c:v>74.45880952380958</c:v>
                </c:pt>
                <c:pt idx="36">
                  <c:v>77.50904761904768</c:v>
                </c:pt>
                <c:pt idx="37">
                  <c:v>81.03285714285721</c:v>
                </c:pt>
                <c:pt idx="38">
                  <c:v>84.55666666666673</c:v>
                </c:pt>
                <c:pt idx="39">
                  <c:v>87.8880952380953</c:v>
                </c:pt>
                <c:pt idx="40">
                  <c:v>91.21952380952388</c:v>
                </c:pt>
                <c:pt idx="41">
                  <c:v>94.64738095238103</c:v>
                </c:pt>
                <c:pt idx="42">
                  <c:v>98.07523809523818</c:v>
                </c:pt>
                <c:pt idx="43">
                  <c:v>101.9230952380953</c:v>
                </c:pt>
                <c:pt idx="44">
                  <c:v>105.7709523809525</c:v>
                </c:pt>
                <c:pt idx="45">
                  <c:v>109.2585714285715</c:v>
                </c:pt>
                <c:pt idx="46">
                  <c:v>112.7461904761906</c:v>
                </c:pt>
                <c:pt idx="47">
                  <c:v>116.1950000000001</c:v>
                </c:pt>
                <c:pt idx="48">
                  <c:v>119.6438095238096</c:v>
                </c:pt>
                <c:pt idx="49">
                  <c:v>123.4176190476191</c:v>
                </c:pt>
                <c:pt idx="50">
                  <c:v>127.1914285714286</c:v>
                </c:pt>
                <c:pt idx="51">
                  <c:v>130.609761904762</c:v>
                </c:pt>
                <c:pt idx="52">
                  <c:v>134.0280952380953</c:v>
                </c:pt>
                <c:pt idx="53">
                  <c:v>137.3554761904763</c:v>
                </c:pt>
                <c:pt idx="54">
                  <c:v>140.6828571428572</c:v>
                </c:pt>
                <c:pt idx="55">
                  <c:v>144.1304761904763</c:v>
                </c:pt>
                <c:pt idx="56">
                  <c:v>147.5780952380953</c:v>
                </c:pt>
                <c:pt idx="57">
                  <c:v>150.9221428571429</c:v>
                </c:pt>
                <c:pt idx="58">
                  <c:v>154.2661904761906</c:v>
                </c:pt>
                <c:pt idx="59">
                  <c:v>157.3633333333335</c:v>
                </c:pt>
                <c:pt idx="60">
                  <c:v>160.4604761904763</c:v>
                </c:pt>
                <c:pt idx="61">
                  <c:v>163.5192857142858</c:v>
                </c:pt>
                <c:pt idx="62">
                  <c:v>166.5780952380954</c:v>
                </c:pt>
                <c:pt idx="63">
                  <c:v>169.3266666666668</c:v>
                </c:pt>
                <c:pt idx="64">
                  <c:v>172.0752380952383</c:v>
                </c:pt>
                <c:pt idx="65">
                  <c:v>174.4430952380954</c:v>
                </c:pt>
                <c:pt idx="66">
                  <c:v>176.8109523809525</c:v>
                </c:pt>
                <c:pt idx="67">
                  <c:v>179.0380952380954</c:v>
                </c:pt>
                <c:pt idx="68">
                  <c:v>181.2652380952382</c:v>
                </c:pt>
                <c:pt idx="69">
                  <c:v>183.6914285714287</c:v>
                </c:pt>
                <c:pt idx="70">
                  <c:v>186.1176190476192</c:v>
                </c:pt>
                <c:pt idx="71">
                  <c:v>188.2135714285716</c:v>
                </c:pt>
                <c:pt idx="72">
                  <c:v>190.3095238095239</c:v>
                </c:pt>
                <c:pt idx="73">
                  <c:v>192.3566666666668</c:v>
                </c:pt>
                <c:pt idx="74">
                  <c:v>194.4038095238097</c:v>
                </c:pt>
                <c:pt idx="75">
                  <c:v>196.6033333333335</c:v>
                </c:pt>
                <c:pt idx="76">
                  <c:v>198.8028571428573</c:v>
                </c:pt>
                <c:pt idx="77">
                  <c:v>200.6950000000002</c:v>
                </c:pt>
                <c:pt idx="78">
                  <c:v>202.587142857143</c:v>
                </c:pt>
                <c:pt idx="79">
                  <c:v>204.3928571428573</c:v>
                </c:pt>
                <c:pt idx="80">
                  <c:v>206.1985714285716</c:v>
                </c:pt>
                <c:pt idx="81">
                  <c:v>208.0723809523811</c:v>
                </c:pt>
                <c:pt idx="82">
                  <c:v>209.9461904761906</c:v>
                </c:pt>
                <c:pt idx="83">
                  <c:v>211.4928571428573</c:v>
                </c:pt>
                <c:pt idx="84">
                  <c:v>213.039523809524</c:v>
                </c:pt>
                <c:pt idx="85">
                  <c:v>214.4750000000002</c:v>
                </c:pt>
                <c:pt idx="86">
                  <c:v>215.9104761904763</c:v>
                </c:pt>
                <c:pt idx="87">
                  <c:v>217.4664285714287</c:v>
                </c:pt>
                <c:pt idx="88">
                  <c:v>219.0223809523811</c:v>
                </c:pt>
                <c:pt idx="89">
                  <c:v>220.3488095238097</c:v>
                </c:pt>
                <c:pt idx="90">
                  <c:v>221.6752380952383</c:v>
                </c:pt>
                <c:pt idx="91">
                  <c:v>222.9764285714287</c:v>
                </c:pt>
                <c:pt idx="92">
                  <c:v>224.2776190476192</c:v>
                </c:pt>
                <c:pt idx="93">
                  <c:v>225.6692857142859</c:v>
                </c:pt>
                <c:pt idx="94">
                  <c:v>227.0609523809525</c:v>
                </c:pt>
                <c:pt idx="95">
                  <c:v>228.2823809523811</c:v>
                </c:pt>
                <c:pt idx="96">
                  <c:v>229.5038095238097</c:v>
                </c:pt>
                <c:pt idx="97">
                  <c:v>230.6633333333335</c:v>
                </c:pt>
                <c:pt idx="98">
                  <c:v>231.8228571428573</c:v>
                </c:pt>
                <c:pt idx="99">
                  <c:v>233.0159523809526</c:v>
                </c:pt>
                <c:pt idx="100">
                  <c:v>234.2090476190478</c:v>
                </c:pt>
                <c:pt idx="101">
                  <c:v>235.3385714285716</c:v>
                </c:pt>
                <c:pt idx="102">
                  <c:v>236.4680952380954</c:v>
                </c:pt>
                <c:pt idx="103">
                  <c:v>237.522142857143</c:v>
                </c:pt>
                <c:pt idx="104">
                  <c:v>238.5761904761907</c:v>
                </c:pt>
                <c:pt idx="105">
                  <c:v>239.6209523809526</c:v>
                </c:pt>
                <c:pt idx="106">
                  <c:v>240.6657142857144</c:v>
                </c:pt>
                <c:pt idx="107">
                  <c:v>241.6204761904764</c:v>
                </c:pt>
                <c:pt idx="108">
                  <c:v>242.5752380952383</c:v>
                </c:pt>
                <c:pt idx="109">
                  <c:v>243.424523809524</c:v>
                </c:pt>
                <c:pt idx="110">
                  <c:v>244.2738095238097</c:v>
                </c:pt>
                <c:pt idx="111">
                  <c:v>245.0885714285716</c:v>
                </c:pt>
                <c:pt idx="112">
                  <c:v>245.9033333333335</c:v>
                </c:pt>
                <c:pt idx="113">
                  <c:v>246.7640476190478</c:v>
                </c:pt>
                <c:pt idx="114">
                  <c:v>247.6247619047621</c:v>
                </c:pt>
                <c:pt idx="115">
                  <c:v>248.3690476190478</c:v>
                </c:pt>
                <c:pt idx="116">
                  <c:v>249.1133333333335</c:v>
                </c:pt>
                <c:pt idx="117">
                  <c:v>249.8352380952383</c:v>
                </c:pt>
                <c:pt idx="118">
                  <c:v>250.557142857143</c:v>
                </c:pt>
                <c:pt idx="119">
                  <c:v>251.3326190476192</c:v>
                </c:pt>
                <c:pt idx="120">
                  <c:v>252.1080952380954</c:v>
                </c:pt>
                <c:pt idx="121">
                  <c:v>252.7780952380954</c:v>
                </c:pt>
                <c:pt idx="122">
                  <c:v>253.4480952380954</c:v>
                </c:pt>
                <c:pt idx="123">
                  <c:v>254.0883333333335</c:v>
                </c:pt>
                <c:pt idx="124">
                  <c:v>254.7285714285716</c:v>
                </c:pt>
                <c:pt idx="125">
                  <c:v>255.4102380952383</c:v>
                </c:pt>
                <c:pt idx="126">
                  <c:v>256.091904761905</c:v>
                </c:pt>
                <c:pt idx="127">
                  <c:v>256.6759523809526</c:v>
                </c:pt>
                <c:pt idx="128">
                  <c:v>257.2600000000002</c:v>
                </c:pt>
                <c:pt idx="129">
                  <c:v>257.8264285714288</c:v>
                </c:pt>
                <c:pt idx="130">
                  <c:v>258.3928571428573</c:v>
                </c:pt>
                <c:pt idx="131">
                  <c:v>259.0073809523811</c:v>
                </c:pt>
                <c:pt idx="132">
                  <c:v>259.6219047619049</c:v>
                </c:pt>
                <c:pt idx="133">
                  <c:v>260.1519047619049</c:v>
                </c:pt>
                <c:pt idx="134">
                  <c:v>260.6819047619049</c:v>
                </c:pt>
                <c:pt idx="135">
                  <c:v>261.1916666666668</c:v>
                </c:pt>
                <c:pt idx="136">
                  <c:v>261.7014285714288</c:v>
                </c:pt>
                <c:pt idx="137">
                  <c:v>262.2554761904764</c:v>
                </c:pt>
                <c:pt idx="138">
                  <c:v>262.809523809524</c:v>
                </c:pt>
                <c:pt idx="139">
                  <c:v>263.2900000000002</c:v>
                </c:pt>
                <c:pt idx="140">
                  <c:v>263.7704761904764</c:v>
                </c:pt>
                <c:pt idx="141">
                  <c:v>264.2309523809525</c:v>
                </c:pt>
                <c:pt idx="142">
                  <c:v>264.6914285714287</c:v>
                </c:pt>
                <c:pt idx="143">
                  <c:v>265.1707142857144</c:v>
                </c:pt>
                <c:pt idx="144">
                  <c:v>265.6500000000002</c:v>
                </c:pt>
                <c:pt idx="145">
                  <c:v>266.1166666666668</c:v>
                </c:pt>
                <c:pt idx="146">
                  <c:v>266.5833333333335</c:v>
                </c:pt>
                <c:pt idx="147">
                  <c:v>267.0223809523811</c:v>
                </c:pt>
                <c:pt idx="148">
                  <c:v>267.4614285714288</c:v>
                </c:pt>
                <c:pt idx="149">
                  <c:v>267.911904761905</c:v>
                </c:pt>
                <c:pt idx="150">
                  <c:v>268.3623809523812</c:v>
                </c:pt>
                <c:pt idx="151">
                  <c:v>268.7857142857144</c:v>
                </c:pt>
                <c:pt idx="152">
                  <c:v>269.2090476190478</c:v>
                </c:pt>
                <c:pt idx="153">
                  <c:v>269.5930952380954</c:v>
                </c:pt>
                <c:pt idx="154">
                  <c:v>269.9771428571431</c:v>
                </c:pt>
                <c:pt idx="155">
                  <c:v>270.3480952380954</c:v>
                </c:pt>
                <c:pt idx="156">
                  <c:v>270.7190476190478</c:v>
                </c:pt>
                <c:pt idx="157">
                  <c:v>271.1128571428574</c:v>
                </c:pt>
                <c:pt idx="158">
                  <c:v>271.5066666666669</c:v>
                </c:pt>
                <c:pt idx="159">
                  <c:v>271.8416666666669</c:v>
                </c:pt>
                <c:pt idx="160">
                  <c:v>272.1766666666669</c:v>
                </c:pt>
                <c:pt idx="161">
                  <c:v>272.4935714285716</c:v>
                </c:pt>
                <c:pt idx="162">
                  <c:v>272.8104761904764</c:v>
                </c:pt>
                <c:pt idx="163">
                  <c:v>273.1416666666669</c:v>
                </c:pt>
                <c:pt idx="164">
                  <c:v>273.4728571428574</c:v>
                </c:pt>
                <c:pt idx="165">
                  <c:v>273.7557142857145</c:v>
                </c:pt>
                <c:pt idx="166">
                  <c:v>274.0385714285716</c:v>
                </c:pt>
                <c:pt idx="167">
                  <c:v>274.3090476190478</c:v>
                </c:pt>
                <c:pt idx="168">
                  <c:v>274.579523809524</c:v>
                </c:pt>
                <c:pt idx="169">
                  <c:v>274.8709523809526</c:v>
                </c:pt>
                <c:pt idx="170">
                  <c:v>275.1623809523812</c:v>
                </c:pt>
                <c:pt idx="171">
                  <c:v>275.4097619047621</c:v>
                </c:pt>
                <c:pt idx="172">
                  <c:v>275.657142857143</c:v>
                </c:pt>
                <c:pt idx="173">
                  <c:v>275.8973809523811</c:v>
                </c:pt>
                <c:pt idx="174">
                  <c:v>276.1376190476193</c:v>
                </c:pt>
                <c:pt idx="175">
                  <c:v>276.3935714285716</c:v>
                </c:pt>
                <c:pt idx="176">
                  <c:v>276.649523809524</c:v>
                </c:pt>
                <c:pt idx="177">
                  <c:v>276.8685714285716</c:v>
                </c:pt>
                <c:pt idx="178">
                  <c:v>277.0876190476192</c:v>
                </c:pt>
                <c:pt idx="179">
                  <c:v>277.3054761904764</c:v>
                </c:pt>
                <c:pt idx="180">
                  <c:v>277.5233333333335</c:v>
                </c:pt>
                <c:pt idx="181">
                  <c:v>277.7619047619049</c:v>
                </c:pt>
                <c:pt idx="182">
                  <c:v>278.0004761904764</c:v>
                </c:pt>
                <c:pt idx="183">
                  <c:v>278.2083333333335</c:v>
                </c:pt>
                <c:pt idx="184">
                  <c:v>278.4161904761906</c:v>
                </c:pt>
                <c:pt idx="185">
                  <c:v>278.6188095238097</c:v>
                </c:pt>
                <c:pt idx="186">
                  <c:v>278.8214285714288</c:v>
                </c:pt>
                <c:pt idx="187">
                  <c:v>279.0354761904764</c:v>
                </c:pt>
                <c:pt idx="188">
                  <c:v>279.249523809524</c:v>
                </c:pt>
                <c:pt idx="189">
                  <c:v>279.4373809523811</c:v>
                </c:pt>
                <c:pt idx="190">
                  <c:v>279.6252380952383</c:v>
                </c:pt>
                <c:pt idx="191">
                  <c:v>279.8130952380955</c:v>
                </c:pt>
                <c:pt idx="192">
                  <c:v>280.0009523809526</c:v>
                </c:pt>
                <c:pt idx="193">
                  <c:v>280.2061904761907</c:v>
                </c:pt>
                <c:pt idx="194">
                  <c:v>280.4114285714288</c:v>
                </c:pt>
                <c:pt idx="195">
                  <c:v>280.5895238095241</c:v>
                </c:pt>
                <c:pt idx="196">
                  <c:v>280.7676190476193</c:v>
                </c:pt>
                <c:pt idx="197">
                  <c:v>280.9354761904764</c:v>
                </c:pt>
                <c:pt idx="198">
                  <c:v>281.1033333333336</c:v>
                </c:pt>
                <c:pt idx="199">
                  <c:v>281.2716666666669</c:v>
                </c:pt>
                <c:pt idx="200">
                  <c:v>281.4400000000002</c:v>
                </c:pt>
                <c:pt idx="201">
                  <c:v>281.6007142857145</c:v>
                </c:pt>
                <c:pt idx="202">
                  <c:v>281.7614285714288</c:v>
                </c:pt>
                <c:pt idx="203">
                  <c:v>281.916904761905</c:v>
                </c:pt>
                <c:pt idx="204">
                  <c:v>282.0723809523811</c:v>
                </c:pt>
                <c:pt idx="205">
                  <c:v>282.2361904761907</c:v>
                </c:pt>
                <c:pt idx="206">
                  <c:v>282.4000000000002</c:v>
                </c:pt>
                <c:pt idx="207">
                  <c:v>282.5526190476193</c:v>
                </c:pt>
                <c:pt idx="208">
                  <c:v>282.7052380952383</c:v>
                </c:pt>
                <c:pt idx="209">
                  <c:v>282.8407142857145</c:v>
                </c:pt>
                <c:pt idx="210">
                  <c:v>282.9761904761907</c:v>
                </c:pt>
                <c:pt idx="211">
                  <c:v>283.0973809523812</c:v>
                </c:pt>
                <c:pt idx="212">
                  <c:v>283.2185714285716</c:v>
                </c:pt>
                <c:pt idx="213">
                  <c:v>283.3433333333336</c:v>
                </c:pt>
                <c:pt idx="214">
                  <c:v>283.4680952380955</c:v>
                </c:pt>
                <c:pt idx="215">
                  <c:v>283.5773809523812</c:v>
                </c:pt>
                <c:pt idx="216">
                  <c:v>283.6866666666668</c:v>
                </c:pt>
                <c:pt idx="217">
                  <c:v>283.799523809524</c:v>
                </c:pt>
                <c:pt idx="218">
                  <c:v>283.9123809523812</c:v>
                </c:pt>
                <c:pt idx="219">
                  <c:v>284.0311904761907</c:v>
                </c:pt>
                <c:pt idx="220">
                  <c:v>284.1500000000002</c:v>
                </c:pt>
                <c:pt idx="221">
                  <c:v>284.2511904761907</c:v>
                </c:pt>
                <c:pt idx="222">
                  <c:v>284.3523809523812</c:v>
                </c:pt>
                <c:pt idx="223">
                  <c:v>284.4423809523811</c:v>
                </c:pt>
                <c:pt idx="224">
                  <c:v>284.5323809523811</c:v>
                </c:pt>
                <c:pt idx="225">
                  <c:v>284.6261904761907</c:v>
                </c:pt>
                <c:pt idx="226">
                  <c:v>284.7200000000003</c:v>
                </c:pt>
                <c:pt idx="227">
                  <c:v>284.7976190476193</c:v>
                </c:pt>
                <c:pt idx="228">
                  <c:v>284.8752380952383</c:v>
                </c:pt>
                <c:pt idx="229">
                  <c:v>284.949523809524</c:v>
                </c:pt>
                <c:pt idx="230">
                  <c:v>285.0238095238097</c:v>
                </c:pt>
                <c:pt idx="231">
                  <c:v>285.0921428571431</c:v>
                </c:pt>
                <c:pt idx="232">
                  <c:v>285.1604761904764</c:v>
                </c:pt>
                <c:pt idx="233">
                  <c:v>285.2180952380954</c:v>
                </c:pt>
                <c:pt idx="234">
                  <c:v>285.2757142857145</c:v>
                </c:pt>
                <c:pt idx="235">
                  <c:v>285.3252380952383</c:v>
                </c:pt>
                <c:pt idx="236">
                  <c:v>285.3747619047621</c:v>
                </c:pt>
                <c:pt idx="237">
                  <c:v>285.4247619047621</c:v>
                </c:pt>
                <c:pt idx="238">
                  <c:v>285.4747619047621</c:v>
                </c:pt>
                <c:pt idx="239">
                  <c:v>285.5138095238098</c:v>
                </c:pt>
                <c:pt idx="240">
                  <c:v>285.5528571428574</c:v>
                </c:pt>
                <c:pt idx="241">
                  <c:v>285.5883333333336</c:v>
                </c:pt>
                <c:pt idx="242">
                  <c:v>285.6238095238098</c:v>
                </c:pt>
                <c:pt idx="243">
                  <c:v>285.6521428571431</c:v>
                </c:pt>
                <c:pt idx="244">
                  <c:v>285.6804761904764</c:v>
                </c:pt>
                <c:pt idx="245">
                  <c:v>285.7064285714288</c:v>
                </c:pt>
                <c:pt idx="246">
                  <c:v>285.7323809523812</c:v>
                </c:pt>
                <c:pt idx="247">
                  <c:v>285.749523809524</c:v>
                </c:pt>
                <c:pt idx="248">
                  <c:v>285.7666666666669</c:v>
                </c:pt>
                <c:pt idx="249">
                  <c:v>285.7807142857145</c:v>
                </c:pt>
                <c:pt idx="250">
                  <c:v>285.7947619047621</c:v>
                </c:pt>
                <c:pt idx="251">
                  <c:v>285.801904761905</c:v>
                </c:pt>
                <c:pt idx="252">
                  <c:v>285.8090476190478</c:v>
                </c:pt>
                <c:pt idx="253">
                  <c:v>285.8159523809526</c:v>
                </c:pt>
                <c:pt idx="254">
                  <c:v>285.8228571428574</c:v>
                </c:pt>
                <c:pt idx="255">
                  <c:v>285.8209523809526</c:v>
                </c:pt>
                <c:pt idx="256">
                  <c:v>285.8190476190479</c:v>
                </c:pt>
                <c:pt idx="257">
                  <c:v>285.8052380952383</c:v>
                </c:pt>
                <c:pt idx="258">
                  <c:v>285.7914285714288</c:v>
                </c:pt>
                <c:pt idx="259">
                  <c:v>285.7702380952383</c:v>
                </c:pt>
                <c:pt idx="260">
                  <c:v>285.7490476190478</c:v>
                </c:pt>
                <c:pt idx="261">
                  <c:v>285.7276190476193</c:v>
                </c:pt>
                <c:pt idx="262">
                  <c:v>285.7061904761907</c:v>
                </c:pt>
                <c:pt idx="263">
                  <c:v>285.6807142857145</c:v>
                </c:pt>
                <c:pt idx="264">
                  <c:v>285.6552380952383</c:v>
                </c:pt>
                <c:pt idx="265">
                  <c:v>285.6361904761907</c:v>
                </c:pt>
                <c:pt idx="266">
                  <c:v>285.6171428571431</c:v>
                </c:pt>
                <c:pt idx="267">
                  <c:v>285.5933333333336</c:v>
                </c:pt>
                <c:pt idx="268">
                  <c:v>285.569523809524</c:v>
                </c:pt>
                <c:pt idx="269">
                  <c:v>285.536904761905</c:v>
                </c:pt>
                <c:pt idx="270">
                  <c:v>285.5042857142859</c:v>
                </c:pt>
                <c:pt idx="271">
                  <c:v>285.4726190476192</c:v>
                </c:pt>
                <c:pt idx="272">
                  <c:v>285.4409523809526</c:v>
                </c:pt>
                <c:pt idx="273">
                  <c:v>285.409523809524</c:v>
                </c:pt>
                <c:pt idx="274">
                  <c:v>285.3780952380955</c:v>
                </c:pt>
                <c:pt idx="275">
                  <c:v>285.3397619047621</c:v>
                </c:pt>
                <c:pt idx="276">
                  <c:v>285.3014285714288</c:v>
                </c:pt>
                <c:pt idx="277">
                  <c:v>285.2638095238098</c:v>
                </c:pt>
                <c:pt idx="278">
                  <c:v>285.2261904761907</c:v>
                </c:pt>
                <c:pt idx="279">
                  <c:v>285.1723809523812</c:v>
                </c:pt>
                <c:pt idx="280">
                  <c:v>285.1185714285716</c:v>
                </c:pt>
                <c:pt idx="281">
                  <c:v>285.0535714285717</c:v>
                </c:pt>
                <c:pt idx="282">
                  <c:v>284.9885714285717</c:v>
                </c:pt>
                <c:pt idx="283">
                  <c:v>284.9142857142859</c:v>
                </c:pt>
                <c:pt idx="284">
                  <c:v>284.8400000000002</c:v>
                </c:pt>
                <c:pt idx="285">
                  <c:v>284.7747619047621</c:v>
                </c:pt>
                <c:pt idx="286">
                  <c:v>284.709523809524</c:v>
                </c:pt>
                <c:pt idx="287">
                  <c:v>284.6457142857145</c:v>
                </c:pt>
                <c:pt idx="288">
                  <c:v>284.581904761905</c:v>
                </c:pt>
                <c:pt idx="289">
                  <c:v>284.5140476190478</c:v>
                </c:pt>
                <c:pt idx="290">
                  <c:v>284.4461904761907</c:v>
                </c:pt>
                <c:pt idx="291">
                  <c:v>284.3780952380955</c:v>
                </c:pt>
                <c:pt idx="292">
                  <c:v>284.3100000000002</c:v>
                </c:pt>
                <c:pt idx="293">
                  <c:v>284.2390476190478</c:v>
                </c:pt>
                <c:pt idx="294">
                  <c:v>284.1680952380955</c:v>
                </c:pt>
                <c:pt idx="295">
                  <c:v>284.0864285714288</c:v>
                </c:pt>
                <c:pt idx="296">
                  <c:v>284.0047619047621</c:v>
                </c:pt>
                <c:pt idx="297">
                  <c:v>283.9288095238097</c:v>
                </c:pt>
                <c:pt idx="298">
                  <c:v>283.8528571428574</c:v>
                </c:pt>
                <c:pt idx="299">
                  <c:v>283.7714285714288</c:v>
                </c:pt>
                <c:pt idx="300">
                  <c:v>283.6900000000002</c:v>
                </c:pt>
                <c:pt idx="301">
                  <c:v>283.5930952380954</c:v>
                </c:pt>
                <c:pt idx="302">
                  <c:v>283.4961904761907</c:v>
                </c:pt>
                <c:pt idx="303">
                  <c:v>283.4090476190478</c:v>
                </c:pt>
                <c:pt idx="304">
                  <c:v>283.321904761905</c:v>
                </c:pt>
                <c:pt idx="305">
                  <c:v>283.236904761905</c:v>
                </c:pt>
                <c:pt idx="306">
                  <c:v>283.1519047619049</c:v>
                </c:pt>
                <c:pt idx="307">
                  <c:v>283.0578571428573</c:v>
                </c:pt>
                <c:pt idx="308">
                  <c:v>282.9638095238097</c:v>
                </c:pt>
                <c:pt idx="309">
                  <c:v>282.8740476190478</c:v>
                </c:pt>
                <c:pt idx="310">
                  <c:v>282.7842857142859</c:v>
                </c:pt>
                <c:pt idx="311">
                  <c:v>282.6938095238097</c:v>
                </c:pt>
                <c:pt idx="312">
                  <c:v>282.6033333333335</c:v>
                </c:pt>
                <c:pt idx="313">
                  <c:v>282.5040476190478</c:v>
                </c:pt>
                <c:pt idx="314">
                  <c:v>282.4047619047621</c:v>
                </c:pt>
                <c:pt idx="315">
                  <c:v>282.3138095238097</c:v>
                </c:pt>
                <c:pt idx="316">
                  <c:v>282.2228571428574</c:v>
                </c:pt>
                <c:pt idx="317">
                  <c:v>282.136904761905</c:v>
                </c:pt>
                <c:pt idx="318">
                  <c:v>282.0509523809526</c:v>
                </c:pt>
                <c:pt idx="319">
                  <c:v>281.9583333333335</c:v>
                </c:pt>
                <c:pt idx="320">
                  <c:v>281.8657142857145</c:v>
                </c:pt>
                <c:pt idx="321">
                  <c:v>281.7733333333335</c:v>
                </c:pt>
                <c:pt idx="322">
                  <c:v>281.6809523809526</c:v>
                </c:pt>
                <c:pt idx="323">
                  <c:v>281.5930952380954</c:v>
                </c:pt>
                <c:pt idx="324">
                  <c:v>281.5052380952383</c:v>
                </c:pt>
                <c:pt idx="325">
                  <c:v>281.4123809523812</c:v>
                </c:pt>
                <c:pt idx="326">
                  <c:v>281.3195238095241</c:v>
                </c:pt>
                <c:pt idx="327">
                  <c:v>281.2257142857145</c:v>
                </c:pt>
                <c:pt idx="328">
                  <c:v>281.1319047619049</c:v>
                </c:pt>
                <c:pt idx="329">
                  <c:v>281.0416666666669</c:v>
                </c:pt>
                <c:pt idx="330">
                  <c:v>280.9514285714288</c:v>
                </c:pt>
                <c:pt idx="331">
                  <c:v>280.8588095238097</c:v>
                </c:pt>
                <c:pt idx="332">
                  <c:v>280.7661904761907</c:v>
                </c:pt>
                <c:pt idx="333">
                  <c:v>280.6547619047621</c:v>
                </c:pt>
                <c:pt idx="334">
                  <c:v>280.5433333333335</c:v>
                </c:pt>
                <c:pt idx="335">
                  <c:v>280.4397619047621</c:v>
                </c:pt>
                <c:pt idx="336">
                  <c:v>280.3361904761907</c:v>
                </c:pt>
                <c:pt idx="337">
                  <c:v>280.2297619047621</c:v>
                </c:pt>
                <c:pt idx="338">
                  <c:v>280.1233333333335</c:v>
                </c:pt>
                <c:pt idx="339">
                  <c:v>280.0047619047621</c:v>
                </c:pt>
                <c:pt idx="340">
                  <c:v>279.8861904761907</c:v>
                </c:pt>
                <c:pt idx="341">
                  <c:v>279.7764285714288</c:v>
                </c:pt>
                <c:pt idx="342">
                  <c:v>279.6666666666669</c:v>
                </c:pt>
                <c:pt idx="343">
                  <c:v>279.5609523809526</c:v>
                </c:pt>
                <c:pt idx="344">
                  <c:v>279.4552380952383</c:v>
                </c:pt>
                <c:pt idx="345">
                  <c:v>279.3273809523812</c:v>
                </c:pt>
                <c:pt idx="346">
                  <c:v>279.199523809524</c:v>
                </c:pt>
                <c:pt idx="347">
                  <c:v>279.0826190476192</c:v>
                </c:pt>
                <c:pt idx="348">
                  <c:v>278.9657142857145</c:v>
                </c:pt>
                <c:pt idx="349">
                  <c:v>278.8490476190478</c:v>
                </c:pt>
                <c:pt idx="350">
                  <c:v>278.7323809523812</c:v>
                </c:pt>
                <c:pt idx="351">
                  <c:v>278.6050000000002</c:v>
                </c:pt>
                <c:pt idx="352">
                  <c:v>278.4776190476193</c:v>
                </c:pt>
                <c:pt idx="353">
                  <c:v>278.3630952380954</c:v>
                </c:pt>
                <c:pt idx="354">
                  <c:v>278.2485714285716</c:v>
                </c:pt>
                <c:pt idx="355">
                  <c:v>278.142142857143</c:v>
                </c:pt>
                <c:pt idx="356">
                  <c:v>278.0357142857144</c:v>
                </c:pt>
                <c:pt idx="357">
                  <c:v>277.9176190476193</c:v>
                </c:pt>
                <c:pt idx="358">
                  <c:v>277.799523809524</c:v>
                </c:pt>
                <c:pt idx="359">
                  <c:v>277.6945238095241</c:v>
                </c:pt>
                <c:pt idx="360">
                  <c:v>277.5895238095241</c:v>
                </c:pt>
                <c:pt idx="361">
                  <c:v>277.4861904761907</c:v>
                </c:pt>
                <c:pt idx="362">
                  <c:v>277.3828571428573</c:v>
                </c:pt>
                <c:pt idx="363">
                  <c:v>277.2711904761907</c:v>
                </c:pt>
                <c:pt idx="364">
                  <c:v>277.159523809524</c:v>
                </c:pt>
                <c:pt idx="365">
                  <c:v>277.0354761904764</c:v>
                </c:pt>
                <c:pt idx="366">
                  <c:v>276.9114285714288</c:v>
                </c:pt>
                <c:pt idx="367">
                  <c:v>276.7933333333336</c:v>
                </c:pt>
                <c:pt idx="368">
                  <c:v>276.6752380952383</c:v>
                </c:pt>
                <c:pt idx="369">
                  <c:v>276.5514285714288</c:v>
                </c:pt>
                <c:pt idx="370">
                  <c:v>276.4276190476193</c:v>
                </c:pt>
                <c:pt idx="371">
                  <c:v>276.3038095238097</c:v>
                </c:pt>
                <c:pt idx="372">
                  <c:v>276.1800000000002</c:v>
                </c:pt>
                <c:pt idx="373">
                  <c:v>276.064523809524</c:v>
                </c:pt>
                <c:pt idx="374">
                  <c:v>275.9490476190479</c:v>
                </c:pt>
                <c:pt idx="375">
                  <c:v>275.8357142857145</c:v>
                </c:pt>
                <c:pt idx="376">
                  <c:v>275.7223809523812</c:v>
                </c:pt>
                <c:pt idx="377">
                  <c:v>275.594523809524</c:v>
                </c:pt>
                <c:pt idx="378">
                  <c:v>275.4666666666669</c:v>
                </c:pt>
                <c:pt idx="379">
                  <c:v>275.351904761905</c:v>
                </c:pt>
                <c:pt idx="380">
                  <c:v>275.2371428571431</c:v>
                </c:pt>
                <c:pt idx="381">
                  <c:v>275.1185714285717</c:v>
                </c:pt>
                <c:pt idx="382">
                  <c:v>275.0000000000002</c:v>
                </c:pt>
                <c:pt idx="383">
                  <c:v>274.8626190476193</c:v>
                </c:pt>
                <c:pt idx="384">
                  <c:v>274.7252380952383</c:v>
                </c:pt>
                <c:pt idx="385">
                  <c:v>274.5997619047621</c:v>
                </c:pt>
                <c:pt idx="386">
                  <c:v>274.4742857142859</c:v>
                </c:pt>
                <c:pt idx="387">
                  <c:v>274.3440476190478</c:v>
                </c:pt>
                <c:pt idx="388">
                  <c:v>274.2138095238097</c:v>
                </c:pt>
                <c:pt idx="389">
                  <c:v>274.0678571428573</c:v>
                </c:pt>
                <c:pt idx="390">
                  <c:v>273.9219047619049</c:v>
                </c:pt>
                <c:pt idx="391">
                  <c:v>273.7878571428573</c:v>
                </c:pt>
                <c:pt idx="392">
                  <c:v>273.6538095238097</c:v>
                </c:pt>
                <c:pt idx="393">
                  <c:v>273.512142857143</c:v>
                </c:pt>
                <c:pt idx="394">
                  <c:v>273.3704761904764</c:v>
                </c:pt>
                <c:pt idx="395">
                  <c:v>273.2214285714288</c:v>
                </c:pt>
                <c:pt idx="396">
                  <c:v>273.0723809523811</c:v>
                </c:pt>
                <c:pt idx="397">
                  <c:v>272.9350000000002</c:v>
                </c:pt>
                <c:pt idx="398">
                  <c:v>272.7976190476193</c:v>
                </c:pt>
                <c:pt idx="399">
                  <c:v>272.649285714286</c:v>
                </c:pt>
                <c:pt idx="400">
                  <c:v>272.5009523809526</c:v>
                </c:pt>
                <c:pt idx="401">
                  <c:v>272.3288095238097</c:v>
                </c:pt>
                <c:pt idx="402">
                  <c:v>272.1566666666669</c:v>
                </c:pt>
                <c:pt idx="403">
                  <c:v>271.9928571428574</c:v>
                </c:pt>
                <c:pt idx="404">
                  <c:v>271.8290476190478</c:v>
                </c:pt>
                <c:pt idx="405">
                  <c:v>271.6614285714288</c:v>
                </c:pt>
                <c:pt idx="406">
                  <c:v>271.4938095238097</c:v>
                </c:pt>
                <c:pt idx="407">
                  <c:v>271.3228571428573</c:v>
                </c:pt>
                <c:pt idx="408">
                  <c:v>271.1519047619049</c:v>
                </c:pt>
                <c:pt idx="409">
                  <c:v>270.9957142857145</c:v>
                </c:pt>
                <c:pt idx="410">
                  <c:v>270.8395238095241</c:v>
                </c:pt>
                <c:pt idx="411">
                  <c:v>270.684523809524</c:v>
                </c:pt>
                <c:pt idx="412">
                  <c:v>270.529523809524</c:v>
                </c:pt>
                <c:pt idx="413">
                  <c:v>270.3552380952383</c:v>
                </c:pt>
                <c:pt idx="414">
                  <c:v>270.1809523809526</c:v>
                </c:pt>
                <c:pt idx="415">
                  <c:v>270.0247619047621</c:v>
                </c:pt>
                <c:pt idx="416">
                  <c:v>269.8685714285716</c:v>
                </c:pt>
                <c:pt idx="417">
                  <c:v>269.7159523809526</c:v>
                </c:pt>
                <c:pt idx="418">
                  <c:v>269.5633333333336</c:v>
                </c:pt>
                <c:pt idx="419">
                  <c:v>269.3988095238097</c:v>
                </c:pt>
                <c:pt idx="420">
                  <c:v>269.2342857142859</c:v>
                </c:pt>
                <c:pt idx="421">
                  <c:v>269.0692857142859</c:v>
                </c:pt>
                <c:pt idx="422">
                  <c:v>268.9042857142859</c:v>
                </c:pt>
                <c:pt idx="423">
                  <c:v>268.7480952380955</c:v>
                </c:pt>
                <c:pt idx="424">
                  <c:v>268.591904761905</c:v>
                </c:pt>
                <c:pt idx="425">
                  <c:v>268.4259523809526</c:v>
                </c:pt>
                <c:pt idx="426">
                  <c:v>268.2600000000002</c:v>
                </c:pt>
                <c:pt idx="427">
                  <c:v>268.0997619047621</c:v>
                </c:pt>
                <c:pt idx="428">
                  <c:v>267.939523809524</c:v>
                </c:pt>
                <c:pt idx="429">
                  <c:v>267.7900000000002</c:v>
                </c:pt>
                <c:pt idx="430">
                  <c:v>267.6404761904764</c:v>
                </c:pt>
                <c:pt idx="431">
                  <c:v>267.4909523809525</c:v>
                </c:pt>
                <c:pt idx="432">
                  <c:v>267.3414285714288</c:v>
                </c:pt>
                <c:pt idx="433">
                  <c:v>267.1804761904764</c:v>
                </c:pt>
                <c:pt idx="434">
                  <c:v>267.019523809524</c:v>
                </c:pt>
                <c:pt idx="435">
                  <c:v>266.8807142857145</c:v>
                </c:pt>
                <c:pt idx="436">
                  <c:v>266.7419047619049</c:v>
                </c:pt>
                <c:pt idx="437">
                  <c:v>266.5988095238097</c:v>
                </c:pt>
                <c:pt idx="438">
                  <c:v>266.4557142857145</c:v>
                </c:pt>
                <c:pt idx="439">
                  <c:v>266.2952380952383</c:v>
                </c:pt>
                <c:pt idx="440">
                  <c:v>266.1347619047621</c:v>
                </c:pt>
                <c:pt idx="441">
                  <c:v>265.986904761905</c:v>
                </c:pt>
                <c:pt idx="442">
                  <c:v>265.8390476190478</c:v>
                </c:pt>
                <c:pt idx="443">
                  <c:v>265.6914285714288</c:v>
                </c:pt>
                <c:pt idx="444">
                  <c:v>265.5438095238097</c:v>
                </c:pt>
                <c:pt idx="445">
                  <c:v>265.3792857142859</c:v>
                </c:pt>
                <c:pt idx="446">
                  <c:v>265.2147619047621</c:v>
                </c:pt>
                <c:pt idx="447">
                  <c:v>265.0716666666668</c:v>
                </c:pt>
                <c:pt idx="448">
                  <c:v>264.9285714285716</c:v>
                </c:pt>
                <c:pt idx="449">
                  <c:v>264.7809523809526</c:v>
                </c:pt>
                <c:pt idx="450">
                  <c:v>264.6333333333335</c:v>
                </c:pt>
                <c:pt idx="451">
                  <c:v>264.4711904761906</c:v>
                </c:pt>
                <c:pt idx="452">
                  <c:v>264.3090476190478</c:v>
                </c:pt>
                <c:pt idx="453">
                  <c:v>264.1604761904763</c:v>
                </c:pt>
                <c:pt idx="454">
                  <c:v>264.0119047619049</c:v>
                </c:pt>
                <c:pt idx="455">
                  <c:v>263.8621428571431</c:v>
                </c:pt>
                <c:pt idx="456">
                  <c:v>263.7123809523812</c:v>
                </c:pt>
                <c:pt idx="457">
                  <c:v>263.5471428571431</c:v>
                </c:pt>
                <c:pt idx="458">
                  <c:v>263.3819047619049</c:v>
                </c:pt>
                <c:pt idx="459">
                  <c:v>263.2340476190478</c:v>
                </c:pt>
                <c:pt idx="460">
                  <c:v>263.0861904761907</c:v>
                </c:pt>
                <c:pt idx="461">
                  <c:v>262.9376190476193</c:v>
                </c:pt>
                <c:pt idx="462">
                  <c:v>262.7890476190478</c:v>
                </c:pt>
                <c:pt idx="463">
                  <c:v>262.6290476190478</c:v>
                </c:pt>
                <c:pt idx="464">
                  <c:v>262.4690476190478</c:v>
                </c:pt>
                <c:pt idx="465">
                  <c:v>262.3085714285717</c:v>
                </c:pt>
                <c:pt idx="466">
                  <c:v>262.1480952380954</c:v>
                </c:pt>
                <c:pt idx="467">
                  <c:v>261.9935714285716</c:v>
                </c:pt>
                <c:pt idx="468">
                  <c:v>261.8390476190478</c:v>
                </c:pt>
                <c:pt idx="469">
                  <c:v>261.6780952380955</c:v>
                </c:pt>
                <c:pt idx="470">
                  <c:v>261.517142857143</c:v>
                </c:pt>
                <c:pt idx="471">
                  <c:v>261.3561904761907</c:v>
                </c:pt>
                <c:pt idx="472">
                  <c:v>261.1952380952383</c:v>
                </c:pt>
                <c:pt idx="473">
                  <c:v>261.0442857142859</c:v>
                </c:pt>
                <c:pt idx="474">
                  <c:v>260.8933333333335</c:v>
                </c:pt>
                <c:pt idx="475">
                  <c:v>260.7361904761907</c:v>
                </c:pt>
                <c:pt idx="476">
                  <c:v>260.5790476190479</c:v>
                </c:pt>
                <c:pt idx="477">
                  <c:v>260.4097619047621</c:v>
                </c:pt>
                <c:pt idx="478">
                  <c:v>260.2404761904764</c:v>
                </c:pt>
                <c:pt idx="479">
                  <c:v>260.0911904761907</c:v>
                </c:pt>
                <c:pt idx="480">
                  <c:v>259.941904761905</c:v>
                </c:pt>
                <c:pt idx="481">
                  <c:v>259.7926190476193</c:v>
                </c:pt>
                <c:pt idx="482">
                  <c:v>259.6433333333335</c:v>
                </c:pt>
                <c:pt idx="483">
                  <c:v>259.4823809523812</c:v>
                </c:pt>
                <c:pt idx="484">
                  <c:v>259.3214285714288</c:v>
                </c:pt>
                <c:pt idx="485">
                  <c:v>259.1723809523811</c:v>
                </c:pt>
                <c:pt idx="486">
                  <c:v>259.0233333333335</c:v>
                </c:pt>
                <c:pt idx="487">
                  <c:v>258.8650000000001</c:v>
                </c:pt>
                <c:pt idx="488">
                  <c:v>258.7066666666668</c:v>
                </c:pt>
                <c:pt idx="489">
                  <c:v>258.5238095238097</c:v>
                </c:pt>
                <c:pt idx="490">
                  <c:v>258.3409523809526</c:v>
                </c:pt>
                <c:pt idx="491">
                  <c:v>258.1723809523811</c:v>
                </c:pt>
                <c:pt idx="492">
                  <c:v>258.0038095238097</c:v>
                </c:pt>
                <c:pt idx="493">
                  <c:v>257.8361904761907</c:v>
                </c:pt>
                <c:pt idx="494">
                  <c:v>257.6685714285716</c:v>
                </c:pt>
                <c:pt idx="495">
                  <c:v>257.4897619047621</c:v>
                </c:pt>
                <c:pt idx="496">
                  <c:v>257.3109523809526</c:v>
                </c:pt>
                <c:pt idx="497">
                  <c:v>257.1550000000002</c:v>
                </c:pt>
                <c:pt idx="498">
                  <c:v>256.9990476190478</c:v>
                </c:pt>
                <c:pt idx="499">
                  <c:v>256.8521428571431</c:v>
                </c:pt>
                <c:pt idx="500">
                  <c:v>256.7052380952383</c:v>
                </c:pt>
                <c:pt idx="501">
                  <c:v>256.5400000000002</c:v>
                </c:pt>
                <c:pt idx="502">
                  <c:v>256.3747619047621</c:v>
                </c:pt>
                <c:pt idx="503">
                  <c:v>256.2292857142859</c:v>
                </c:pt>
                <c:pt idx="504">
                  <c:v>256.0838095238097</c:v>
                </c:pt>
                <c:pt idx="505">
                  <c:v>255.9342857142859</c:v>
                </c:pt>
                <c:pt idx="506">
                  <c:v>255.7847619047621</c:v>
                </c:pt>
                <c:pt idx="507">
                  <c:v>255.6190476190478</c:v>
                </c:pt>
                <c:pt idx="508">
                  <c:v>255.4533333333335</c:v>
                </c:pt>
                <c:pt idx="509">
                  <c:v>255.2842857142859</c:v>
                </c:pt>
                <c:pt idx="510">
                  <c:v>255.1152380952383</c:v>
                </c:pt>
                <c:pt idx="511">
                  <c:v>254.9583333333335</c:v>
                </c:pt>
                <c:pt idx="512">
                  <c:v>254.8014285714287</c:v>
                </c:pt>
                <c:pt idx="513">
                  <c:v>254.6369047619049</c:v>
                </c:pt>
                <c:pt idx="514">
                  <c:v>254.4723809523811</c:v>
                </c:pt>
                <c:pt idx="515">
                  <c:v>254.309523809524</c:v>
                </c:pt>
                <c:pt idx="516">
                  <c:v>254.1466666666668</c:v>
                </c:pt>
                <c:pt idx="517">
                  <c:v>253.9933333333335</c:v>
                </c:pt>
                <c:pt idx="518">
                  <c:v>253.8400000000002</c:v>
                </c:pt>
                <c:pt idx="519">
                  <c:v>253.6852380952383</c:v>
                </c:pt>
                <c:pt idx="520">
                  <c:v>253.5304761904764</c:v>
                </c:pt>
                <c:pt idx="521">
                  <c:v>253.3621428571431</c:v>
                </c:pt>
                <c:pt idx="522">
                  <c:v>253.1938095238097</c:v>
                </c:pt>
                <c:pt idx="523">
                  <c:v>253.0507142857145</c:v>
                </c:pt>
                <c:pt idx="524">
                  <c:v>252.9076190476192</c:v>
                </c:pt>
                <c:pt idx="525">
                  <c:v>252.7685714285716</c:v>
                </c:pt>
                <c:pt idx="526">
                  <c:v>252.629523809524</c:v>
                </c:pt>
                <c:pt idx="527">
                  <c:v>252.4707142857145</c:v>
                </c:pt>
                <c:pt idx="528">
                  <c:v>252.3119047619049</c:v>
                </c:pt>
                <c:pt idx="529">
                  <c:v>252.1707142857145</c:v>
                </c:pt>
                <c:pt idx="530">
                  <c:v>252.029523809524</c:v>
                </c:pt>
                <c:pt idx="531">
                  <c:v>251.884523809524</c:v>
                </c:pt>
                <c:pt idx="532">
                  <c:v>251.739523809524</c:v>
                </c:pt>
                <c:pt idx="533">
                  <c:v>251.5752380952383</c:v>
                </c:pt>
                <c:pt idx="534">
                  <c:v>251.4109523809526</c:v>
                </c:pt>
                <c:pt idx="535">
                  <c:v>251.2654761904764</c:v>
                </c:pt>
                <c:pt idx="536">
                  <c:v>251.1200000000002</c:v>
                </c:pt>
                <c:pt idx="537">
                  <c:v>250.974523809524</c:v>
                </c:pt>
                <c:pt idx="538">
                  <c:v>250.8290476190478</c:v>
                </c:pt>
                <c:pt idx="539">
                  <c:v>250.6666666666669</c:v>
                </c:pt>
                <c:pt idx="540">
                  <c:v>250.5042857142859</c:v>
                </c:pt>
                <c:pt idx="541">
                  <c:v>250.3564285714288</c:v>
                </c:pt>
                <c:pt idx="542">
                  <c:v>250.2085714285716</c:v>
                </c:pt>
                <c:pt idx="543">
                  <c:v>250.062142857143</c:v>
                </c:pt>
                <c:pt idx="544">
                  <c:v>249.9157142857145</c:v>
                </c:pt>
                <c:pt idx="545">
                  <c:v>249.7547619047621</c:v>
                </c:pt>
                <c:pt idx="546">
                  <c:v>249.5938095238097</c:v>
                </c:pt>
                <c:pt idx="547">
                  <c:v>249.4335714285716</c:v>
                </c:pt>
                <c:pt idx="548">
                  <c:v>249.2733333333335</c:v>
                </c:pt>
                <c:pt idx="549">
                  <c:v>249.1178571428573</c:v>
                </c:pt>
                <c:pt idx="550">
                  <c:v>248.9623809523811</c:v>
                </c:pt>
                <c:pt idx="551">
                  <c:v>248.8040476190478</c:v>
                </c:pt>
                <c:pt idx="552">
                  <c:v>248.6457142857145</c:v>
                </c:pt>
                <c:pt idx="553">
                  <c:v>248.4840476190478</c:v>
                </c:pt>
                <c:pt idx="554">
                  <c:v>248.3223809523811</c:v>
                </c:pt>
                <c:pt idx="555">
                  <c:v>248.171904761905</c:v>
                </c:pt>
                <c:pt idx="556">
                  <c:v>248.0214285714287</c:v>
                </c:pt>
                <c:pt idx="557">
                  <c:v>247.8692857142859</c:v>
                </c:pt>
                <c:pt idx="558">
                  <c:v>247.717142857143</c:v>
                </c:pt>
                <c:pt idx="559">
                  <c:v>247.5500000000002</c:v>
                </c:pt>
                <c:pt idx="560">
                  <c:v>247.3828571428573</c:v>
                </c:pt>
                <c:pt idx="561">
                  <c:v>247.2335714285716</c:v>
                </c:pt>
                <c:pt idx="562">
                  <c:v>247.0842857142859</c:v>
                </c:pt>
                <c:pt idx="563">
                  <c:v>246.9380952380954</c:v>
                </c:pt>
                <c:pt idx="564">
                  <c:v>246.791904761905</c:v>
                </c:pt>
                <c:pt idx="565">
                  <c:v>246.6304761904764</c:v>
                </c:pt>
                <c:pt idx="566">
                  <c:v>246.4690476190478</c:v>
                </c:pt>
                <c:pt idx="567">
                  <c:v>246.3247619047621</c:v>
                </c:pt>
                <c:pt idx="568">
                  <c:v>246.1804761904764</c:v>
                </c:pt>
                <c:pt idx="569">
                  <c:v>246.0428571428573</c:v>
                </c:pt>
                <c:pt idx="570">
                  <c:v>245.9052380952383</c:v>
                </c:pt>
                <c:pt idx="571">
                  <c:v>245.7607142857145</c:v>
                </c:pt>
                <c:pt idx="572">
                  <c:v>245.6161904761907</c:v>
                </c:pt>
                <c:pt idx="573">
                  <c:v>245.4902380952383</c:v>
                </c:pt>
                <c:pt idx="574">
                  <c:v>245.3642857142859</c:v>
                </c:pt>
                <c:pt idx="575">
                  <c:v>245.2440476190478</c:v>
                </c:pt>
                <c:pt idx="576">
                  <c:v>245.1238095238097</c:v>
                </c:pt>
                <c:pt idx="577">
                  <c:v>244.987142857143</c:v>
                </c:pt>
                <c:pt idx="578">
                  <c:v>244.8504761904764</c:v>
                </c:pt>
                <c:pt idx="579">
                  <c:v>244.729523809524</c:v>
                </c:pt>
                <c:pt idx="580">
                  <c:v>244.6085714285716</c:v>
                </c:pt>
                <c:pt idx="581">
                  <c:v>244.4878571428573</c:v>
                </c:pt>
                <c:pt idx="582">
                  <c:v>244.367142857143</c:v>
                </c:pt>
                <c:pt idx="583">
                  <c:v>244.2302380952383</c:v>
                </c:pt>
                <c:pt idx="584">
                  <c:v>244.0933333333335</c:v>
                </c:pt>
                <c:pt idx="585">
                  <c:v>243.9659523809526</c:v>
                </c:pt>
                <c:pt idx="586">
                  <c:v>243.8385714285716</c:v>
                </c:pt>
                <c:pt idx="587">
                  <c:v>243.7100000000002</c:v>
                </c:pt>
                <c:pt idx="588">
                  <c:v>243.5814285714288</c:v>
                </c:pt>
                <c:pt idx="589">
                  <c:v>243.4404761904764</c:v>
                </c:pt>
                <c:pt idx="590">
                  <c:v>243.299523809524</c:v>
                </c:pt>
                <c:pt idx="591">
                  <c:v>243.1611904761907</c:v>
                </c:pt>
                <c:pt idx="592">
                  <c:v>243.0228571428573</c:v>
                </c:pt>
                <c:pt idx="593">
                  <c:v>242.892142857143</c:v>
                </c:pt>
                <c:pt idx="594">
                  <c:v>242.7614285714288</c:v>
                </c:pt>
                <c:pt idx="595">
                  <c:v>242.6280952380954</c:v>
                </c:pt>
                <c:pt idx="596">
                  <c:v>242.4947619047621</c:v>
                </c:pt>
                <c:pt idx="597">
                  <c:v>242.3659523809526</c:v>
                </c:pt>
                <c:pt idx="598">
                  <c:v>242.2371428571431</c:v>
                </c:pt>
                <c:pt idx="599">
                  <c:v>242.1169047619049</c:v>
                </c:pt>
                <c:pt idx="600">
                  <c:v>241.9966666666668</c:v>
                </c:pt>
                <c:pt idx="601">
                  <c:v>241.8761904761906</c:v>
                </c:pt>
                <c:pt idx="602">
                  <c:v>241.7557142857144</c:v>
                </c:pt>
                <c:pt idx="603">
                  <c:v>241.6200000000002</c:v>
                </c:pt>
                <c:pt idx="604">
                  <c:v>241.4842857142859</c:v>
                </c:pt>
                <c:pt idx="605">
                  <c:v>241.3633333333335</c:v>
                </c:pt>
                <c:pt idx="606">
                  <c:v>241.2423809523812</c:v>
                </c:pt>
                <c:pt idx="607">
                  <c:v>241.1214285714287</c:v>
                </c:pt>
                <c:pt idx="608">
                  <c:v>241.0004761904763</c:v>
                </c:pt>
                <c:pt idx="609">
                  <c:v>240.8680952380954</c:v>
                </c:pt>
                <c:pt idx="610">
                  <c:v>240.7357142857145</c:v>
                </c:pt>
                <c:pt idx="611">
                  <c:v>240.6233333333335</c:v>
                </c:pt>
                <c:pt idx="612">
                  <c:v>240.5109523809525</c:v>
                </c:pt>
                <c:pt idx="613">
                  <c:v>240.3978571428573</c:v>
                </c:pt>
                <c:pt idx="614">
                  <c:v>240.2847619047621</c:v>
                </c:pt>
                <c:pt idx="615">
                  <c:v>240.1630952380954</c:v>
                </c:pt>
                <c:pt idx="616">
                  <c:v>240.0414285714288</c:v>
                </c:pt>
                <c:pt idx="617">
                  <c:v>239.9350000000002</c:v>
                </c:pt>
                <c:pt idx="618">
                  <c:v>239.8285714285716</c:v>
                </c:pt>
                <c:pt idx="619">
                  <c:v>239.7173809523811</c:v>
                </c:pt>
                <c:pt idx="620">
                  <c:v>239.6061904761907</c:v>
                </c:pt>
                <c:pt idx="621">
                  <c:v>239.4823809523812</c:v>
                </c:pt>
                <c:pt idx="622">
                  <c:v>239.3585714285716</c:v>
                </c:pt>
                <c:pt idx="623">
                  <c:v>239.2438095238097</c:v>
                </c:pt>
                <c:pt idx="624">
                  <c:v>239.1290476190478</c:v>
                </c:pt>
                <c:pt idx="625">
                  <c:v>239.0069047619049</c:v>
                </c:pt>
                <c:pt idx="626">
                  <c:v>238.8847619047621</c:v>
                </c:pt>
                <c:pt idx="627">
                  <c:v>238.7530952380954</c:v>
                </c:pt>
                <c:pt idx="628">
                  <c:v>238.6214285714288</c:v>
                </c:pt>
                <c:pt idx="629">
                  <c:v>238.5033333333335</c:v>
                </c:pt>
                <c:pt idx="630">
                  <c:v>238.3852380952383</c:v>
                </c:pt>
                <c:pt idx="631">
                  <c:v>238.2666666666668</c:v>
                </c:pt>
                <c:pt idx="632">
                  <c:v>238.1480952380954</c:v>
                </c:pt>
                <c:pt idx="633">
                  <c:v>238.0219047619049</c:v>
                </c:pt>
                <c:pt idx="634">
                  <c:v>237.8957142857145</c:v>
                </c:pt>
                <c:pt idx="635">
                  <c:v>237.7790476190478</c:v>
                </c:pt>
                <c:pt idx="636">
                  <c:v>237.6623809523811</c:v>
                </c:pt>
                <c:pt idx="637">
                  <c:v>237.5476190476192</c:v>
                </c:pt>
                <c:pt idx="638">
                  <c:v>237.4328571428573</c:v>
                </c:pt>
                <c:pt idx="639">
                  <c:v>237.3114285714288</c:v>
                </c:pt>
                <c:pt idx="640">
                  <c:v>237.1900000000002</c:v>
                </c:pt>
                <c:pt idx="641">
                  <c:v>237.0626190476193</c:v>
                </c:pt>
                <c:pt idx="642">
                  <c:v>236.9352380952383</c:v>
                </c:pt>
                <c:pt idx="643">
                  <c:v>236.8119047619049</c:v>
                </c:pt>
                <c:pt idx="644">
                  <c:v>236.6885714285716</c:v>
                </c:pt>
                <c:pt idx="645">
                  <c:v>236.5666666666668</c:v>
                </c:pt>
                <c:pt idx="646">
                  <c:v>236.4447619047621</c:v>
                </c:pt>
                <c:pt idx="647">
                  <c:v>236.3307142857145</c:v>
                </c:pt>
                <c:pt idx="648">
                  <c:v>236.2166666666668</c:v>
                </c:pt>
                <c:pt idx="649">
                  <c:v>236.1133333333335</c:v>
                </c:pt>
                <c:pt idx="650">
                  <c:v>236.0100000000002</c:v>
                </c:pt>
                <c:pt idx="651">
                  <c:v>235.9076190476192</c:v>
                </c:pt>
                <c:pt idx="652">
                  <c:v>235.8052380952383</c:v>
                </c:pt>
                <c:pt idx="653">
                  <c:v>235.6885714285716</c:v>
                </c:pt>
                <c:pt idx="654">
                  <c:v>235.5719047619049</c:v>
                </c:pt>
                <c:pt idx="655">
                  <c:v>235.4626190476192</c:v>
                </c:pt>
                <c:pt idx="656">
                  <c:v>235.3533333333335</c:v>
                </c:pt>
                <c:pt idx="657">
                  <c:v>235.2497619047621</c:v>
                </c:pt>
                <c:pt idx="658">
                  <c:v>235.1461904761907</c:v>
                </c:pt>
                <c:pt idx="659">
                  <c:v>235.0354761904764</c:v>
                </c:pt>
                <c:pt idx="660">
                  <c:v>234.9247619047621</c:v>
                </c:pt>
                <c:pt idx="661">
                  <c:v>234.8261904761906</c:v>
                </c:pt>
                <c:pt idx="662">
                  <c:v>234.7276190476192</c:v>
                </c:pt>
                <c:pt idx="663">
                  <c:v>234.6307142857144</c:v>
                </c:pt>
                <c:pt idx="664">
                  <c:v>234.5338095238097</c:v>
                </c:pt>
                <c:pt idx="665">
                  <c:v>234.4304761904764</c:v>
                </c:pt>
                <c:pt idx="666">
                  <c:v>234.327142857143</c:v>
                </c:pt>
                <c:pt idx="667">
                  <c:v>234.2323809523811</c:v>
                </c:pt>
                <c:pt idx="668">
                  <c:v>234.1376190476192</c:v>
                </c:pt>
                <c:pt idx="669">
                  <c:v>234.0447619047621</c:v>
                </c:pt>
                <c:pt idx="670">
                  <c:v>233.9519047619049</c:v>
                </c:pt>
                <c:pt idx="671">
                  <c:v>233.8511904761907</c:v>
                </c:pt>
                <c:pt idx="672">
                  <c:v>233.7504761904763</c:v>
                </c:pt>
                <c:pt idx="673">
                  <c:v>233.6604761904763</c:v>
                </c:pt>
                <c:pt idx="674">
                  <c:v>233.5704761904764</c:v>
                </c:pt>
                <c:pt idx="675">
                  <c:v>233.4788095238097</c:v>
                </c:pt>
                <c:pt idx="676">
                  <c:v>233.387142857143</c:v>
                </c:pt>
                <c:pt idx="677">
                  <c:v>233.2847619047621</c:v>
                </c:pt>
                <c:pt idx="678">
                  <c:v>233.1823809523811</c:v>
                </c:pt>
                <c:pt idx="679">
                  <c:v>233.0919047619049</c:v>
                </c:pt>
                <c:pt idx="680">
                  <c:v>233.0014285714287</c:v>
                </c:pt>
                <c:pt idx="681">
                  <c:v>232.9085714285716</c:v>
                </c:pt>
                <c:pt idx="682">
                  <c:v>232.8157142857144</c:v>
                </c:pt>
                <c:pt idx="683">
                  <c:v>232.7180952380954</c:v>
                </c:pt>
                <c:pt idx="684">
                  <c:v>232.6204761904764</c:v>
                </c:pt>
                <c:pt idx="685">
                  <c:v>232.534523809524</c:v>
                </c:pt>
                <c:pt idx="686">
                  <c:v>232.4485714285716</c:v>
                </c:pt>
                <c:pt idx="687">
                  <c:v>232.3633333333335</c:v>
                </c:pt>
                <c:pt idx="688">
                  <c:v>232.2780952380954</c:v>
                </c:pt>
                <c:pt idx="689">
                  <c:v>232.1850000000002</c:v>
                </c:pt>
                <c:pt idx="690">
                  <c:v>232.0919047619049</c:v>
                </c:pt>
                <c:pt idx="691">
                  <c:v>231.9992857142859</c:v>
                </c:pt>
                <c:pt idx="692">
                  <c:v>231.9066666666668</c:v>
                </c:pt>
                <c:pt idx="693">
                  <c:v>231.8135714285716</c:v>
                </c:pt>
                <c:pt idx="694">
                  <c:v>231.7204761904764</c:v>
                </c:pt>
                <c:pt idx="695">
                  <c:v>231.6178571428573</c:v>
                </c:pt>
                <c:pt idx="696">
                  <c:v>231.5152380952383</c:v>
                </c:pt>
                <c:pt idx="697">
                  <c:v>231.4100000000002</c:v>
                </c:pt>
                <c:pt idx="698">
                  <c:v>231.3047619047621</c:v>
                </c:pt>
                <c:pt idx="699">
                  <c:v>231.2030952380954</c:v>
                </c:pt>
                <c:pt idx="700">
                  <c:v>231.1014285714288</c:v>
                </c:pt>
                <c:pt idx="701">
                  <c:v>231.0009523809526</c:v>
                </c:pt>
                <c:pt idx="702">
                  <c:v>230.9004761904764</c:v>
                </c:pt>
                <c:pt idx="703">
                  <c:v>230.7947619047621</c:v>
                </c:pt>
                <c:pt idx="704">
                  <c:v>230.6890476190478</c:v>
                </c:pt>
                <c:pt idx="705">
                  <c:v>230.594523809524</c:v>
                </c:pt>
                <c:pt idx="706">
                  <c:v>230.5000000000002</c:v>
                </c:pt>
                <c:pt idx="707">
                  <c:v>230.4019047619049</c:v>
                </c:pt>
                <c:pt idx="708">
                  <c:v>230.3038095238097</c:v>
                </c:pt>
                <c:pt idx="709">
                  <c:v>230.1919047619049</c:v>
                </c:pt>
                <c:pt idx="710">
                  <c:v>230.0800000000002</c:v>
                </c:pt>
                <c:pt idx="711">
                  <c:v>229.9826190476192</c:v>
                </c:pt>
                <c:pt idx="712">
                  <c:v>229.8852380952383</c:v>
                </c:pt>
                <c:pt idx="713">
                  <c:v>229.7878571428573</c:v>
                </c:pt>
                <c:pt idx="714">
                  <c:v>229.6904761904763</c:v>
                </c:pt>
                <c:pt idx="715">
                  <c:v>229.5850000000002</c:v>
                </c:pt>
                <c:pt idx="716">
                  <c:v>229.479523809524</c:v>
                </c:pt>
                <c:pt idx="717">
                  <c:v>229.3850000000002</c:v>
                </c:pt>
                <c:pt idx="718">
                  <c:v>229.2904761904764</c:v>
                </c:pt>
                <c:pt idx="719">
                  <c:v>229.1916666666669</c:v>
                </c:pt>
                <c:pt idx="720">
                  <c:v>229.0928571428573</c:v>
                </c:pt>
                <c:pt idx="721">
                  <c:v>228.9804761904764</c:v>
                </c:pt>
                <c:pt idx="722">
                  <c:v>228.8680952380954</c:v>
                </c:pt>
                <c:pt idx="723">
                  <c:v>228.7692857142859</c:v>
                </c:pt>
                <c:pt idx="724">
                  <c:v>228.6704761904764</c:v>
                </c:pt>
                <c:pt idx="725">
                  <c:v>228.5685714285716</c:v>
                </c:pt>
                <c:pt idx="726">
                  <c:v>228.4666666666668</c:v>
                </c:pt>
                <c:pt idx="727">
                  <c:v>228.357142857143</c:v>
                </c:pt>
                <c:pt idx="728">
                  <c:v>228.2476190476192</c:v>
                </c:pt>
                <c:pt idx="729">
                  <c:v>228.1528571428573</c:v>
                </c:pt>
                <c:pt idx="730">
                  <c:v>228.0580952380954</c:v>
                </c:pt>
                <c:pt idx="731">
                  <c:v>227.9633333333335</c:v>
                </c:pt>
                <c:pt idx="732">
                  <c:v>227.8685714285716</c:v>
                </c:pt>
                <c:pt idx="733">
                  <c:v>227.7626190476192</c:v>
                </c:pt>
                <c:pt idx="734">
                  <c:v>227.6566666666668</c:v>
                </c:pt>
                <c:pt idx="735">
                  <c:v>227.5533333333335</c:v>
                </c:pt>
                <c:pt idx="736">
                  <c:v>227.4500000000002</c:v>
                </c:pt>
                <c:pt idx="737">
                  <c:v>227.3459523809526</c:v>
                </c:pt>
                <c:pt idx="738">
                  <c:v>227.2419047619049</c:v>
                </c:pt>
                <c:pt idx="739">
                  <c:v>227.134523809524</c:v>
                </c:pt>
                <c:pt idx="740">
                  <c:v>227.027142857143</c:v>
                </c:pt>
                <c:pt idx="741">
                  <c:v>226.9219047619049</c:v>
                </c:pt>
                <c:pt idx="742">
                  <c:v>226.8166666666668</c:v>
                </c:pt>
                <c:pt idx="743">
                  <c:v>226.7216666666668</c:v>
                </c:pt>
                <c:pt idx="744">
                  <c:v>226.6266666666668</c:v>
                </c:pt>
                <c:pt idx="745">
                  <c:v>226.5292857142859</c:v>
                </c:pt>
                <c:pt idx="746">
                  <c:v>226.4319047619049</c:v>
                </c:pt>
                <c:pt idx="747">
                  <c:v>226.3319047619049</c:v>
                </c:pt>
                <c:pt idx="748">
                  <c:v>226.231904761905</c:v>
                </c:pt>
                <c:pt idx="749">
                  <c:v>226.1411904761907</c:v>
                </c:pt>
                <c:pt idx="750">
                  <c:v>226.0504761904764</c:v>
                </c:pt>
                <c:pt idx="751">
                  <c:v>225.9630952380954</c:v>
                </c:pt>
                <c:pt idx="752">
                  <c:v>225.8757142857144</c:v>
                </c:pt>
                <c:pt idx="753">
                  <c:v>225.7780952380954</c:v>
                </c:pt>
                <c:pt idx="754">
                  <c:v>225.6804761904764</c:v>
                </c:pt>
                <c:pt idx="755">
                  <c:v>225.5966666666668</c:v>
                </c:pt>
                <c:pt idx="756">
                  <c:v>225.5128571428573</c:v>
                </c:pt>
                <c:pt idx="757">
                  <c:v>225.4276190476192</c:v>
                </c:pt>
                <c:pt idx="758">
                  <c:v>225.3423809523811</c:v>
                </c:pt>
                <c:pt idx="759">
                  <c:v>225.2516666666668</c:v>
                </c:pt>
                <c:pt idx="760">
                  <c:v>225.1609523809526</c:v>
                </c:pt>
                <c:pt idx="761">
                  <c:v>225.0792857142859</c:v>
                </c:pt>
                <c:pt idx="762">
                  <c:v>224.9976190476192</c:v>
                </c:pt>
                <c:pt idx="763">
                  <c:v>224.9219047619049</c:v>
                </c:pt>
                <c:pt idx="764">
                  <c:v>224.8461904761907</c:v>
                </c:pt>
                <c:pt idx="765">
                  <c:v>224.7614285714288</c:v>
                </c:pt>
                <c:pt idx="766">
                  <c:v>224.6766666666668</c:v>
                </c:pt>
                <c:pt idx="767">
                  <c:v>224.5988095238097</c:v>
                </c:pt>
                <c:pt idx="768">
                  <c:v>224.5209523809525</c:v>
                </c:pt>
                <c:pt idx="769">
                  <c:v>224.4340476190478</c:v>
                </c:pt>
                <c:pt idx="770">
                  <c:v>224.347142857143</c:v>
                </c:pt>
                <c:pt idx="771">
                  <c:v>224.2538095238097</c:v>
                </c:pt>
                <c:pt idx="772">
                  <c:v>224.1604761904764</c:v>
                </c:pt>
                <c:pt idx="773">
                  <c:v>224.0723809523811</c:v>
                </c:pt>
                <c:pt idx="774">
                  <c:v>223.9842857142859</c:v>
                </c:pt>
                <c:pt idx="775">
                  <c:v>223.8964285714287</c:v>
                </c:pt>
                <c:pt idx="776">
                  <c:v>223.8085714285716</c:v>
                </c:pt>
                <c:pt idx="777">
                  <c:v>223.7178571428573</c:v>
                </c:pt>
                <c:pt idx="778">
                  <c:v>223.627142857143</c:v>
                </c:pt>
                <c:pt idx="779">
                  <c:v>223.5376190476192</c:v>
                </c:pt>
                <c:pt idx="780">
                  <c:v>223.4480952380954</c:v>
                </c:pt>
                <c:pt idx="781">
                  <c:v>223.3607142857144</c:v>
                </c:pt>
                <c:pt idx="782">
                  <c:v>223.2733333333335</c:v>
                </c:pt>
                <c:pt idx="783">
                  <c:v>223.1902380952382</c:v>
                </c:pt>
                <c:pt idx="784">
                  <c:v>223.107142857143</c:v>
                </c:pt>
                <c:pt idx="785">
                  <c:v>223.0223809523811</c:v>
                </c:pt>
                <c:pt idx="786">
                  <c:v>222.9376190476192</c:v>
                </c:pt>
                <c:pt idx="787">
                  <c:v>222.852142857143</c:v>
                </c:pt>
                <c:pt idx="788">
                  <c:v>222.7666666666668</c:v>
                </c:pt>
                <c:pt idx="789">
                  <c:v>222.6802380952383</c:v>
                </c:pt>
                <c:pt idx="790">
                  <c:v>222.5938095238097</c:v>
                </c:pt>
                <c:pt idx="791">
                  <c:v>222.5019047619049</c:v>
                </c:pt>
                <c:pt idx="792">
                  <c:v>222.4100000000002</c:v>
                </c:pt>
                <c:pt idx="793">
                  <c:v>222.3304761904764</c:v>
                </c:pt>
                <c:pt idx="794">
                  <c:v>222.2509523809525</c:v>
                </c:pt>
                <c:pt idx="795">
                  <c:v>222.1759523809525</c:v>
                </c:pt>
                <c:pt idx="796">
                  <c:v>222.1009523809525</c:v>
                </c:pt>
                <c:pt idx="797">
                  <c:v>222.0161904761906</c:v>
                </c:pt>
                <c:pt idx="798">
                  <c:v>221.9314285714287</c:v>
                </c:pt>
                <c:pt idx="799">
                  <c:v>221.8530952380954</c:v>
                </c:pt>
                <c:pt idx="800">
                  <c:v>221.7747619047621</c:v>
                </c:pt>
                <c:pt idx="801">
                  <c:v>221.6940476190478</c:v>
                </c:pt>
                <c:pt idx="802">
                  <c:v>221.6133333333335</c:v>
                </c:pt>
                <c:pt idx="803">
                  <c:v>221.524523809524</c:v>
                </c:pt>
                <c:pt idx="804">
                  <c:v>221.4357142857145</c:v>
                </c:pt>
                <c:pt idx="805">
                  <c:v>221.3523809523811</c:v>
                </c:pt>
                <c:pt idx="806">
                  <c:v>221.2690476190478</c:v>
                </c:pt>
                <c:pt idx="807">
                  <c:v>221.1847619047621</c:v>
                </c:pt>
                <c:pt idx="808">
                  <c:v>221.1004761904764</c:v>
                </c:pt>
                <c:pt idx="809">
                  <c:v>221.0080952380954</c:v>
                </c:pt>
                <c:pt idx="810">
                  <c:v>220.9157142857144</c:v>
                </c:pt>
                <c:pt idx="811">
                  <c:v>220.8280952380954</c:v>
                </c:pt>
                <c:pt idx="812">
                  <c:v>220.7404761904763</c:v>
                </c:pt>
                <c:pt idx="813">
                  <c:v>220.6569047619049</c:v>
                </c:pt>
                <c:pt idx="814">
                  <c:v>220.5733333333335</c:v>
                </c:pt>
                <c:pt idx="815">
                  <c:v>220.4857142857144</c:v>
                </c:pt>
                <c:pt idx="816">
                  <c:v>220.3980952380954</c:v>
                </c:pt>
                <c:pt idx="817">
                  <c:v>220.3057142857144</c:v>
                </c:pt>
                <c:pt idx="818">
                  <c:v>220.2133333333335</c:v>
                </c:pt>
                <c:pt idx="819">
                  <c:v>220.1257142857145</c:v>
                </c:pt>
                <c:pt idx="820">
                  <c:v>220.0380952380954</c:v>
                </c:pt>
                <c:pt idx="821">
                  <c:v>219.9480952380954</c:v>
                </c:pt>
                <c:pt idx="822">
                  <c:v>219.8580952380954</c:v>
                </c:pt>
                <c:pt idx="823">
                  <c:v>219.7707142857145</c:v>
                </c:pt>
                <c:pt idx="824">
                  <c:v>219.6833333333335</c:v>
                </c:pt>
                <c:pt idx="825">
                  <c:v>219.609523809524</c:v>
                </c:pt>
                <c:pt idx="826">
                  <c:v>219.5357142857144</c:v>
                </c:pt>
                <c:pt idx="827">
                  <c:v>219.4630952380954</c:v>
                </c:pt>
                <c:pt idx="828">
                  <c:v>219.3904761904763</c:v>
                </c:pt>
                <c:pt idx="829">
                  <c:v>219.3061904761906</c:v>
                </c:pt>
                <c:pt idx="830">
                  <c:v>219.2219047619049</c:v>
                </c:pt>
                <c:pt idx="831">
                  <c:v>219.1400000000002</c:v>
                </c:pt>
                <c:pt idx="832">
                  <c:v>219.0580952380954</c:v>
                </c:pt>
                <c:pt idx="833">
                  <c:v>218.9716666666668</c:v>
                </c:pt>
                <c:pt idx="834">
                  <c:v>218.8852380952383</c:v>
                </c:pt>
                <c:pt idx="835">
                  <c:v>218.7873809523811</c:v>
                </c:pt>
                <c:pt idx="836">
                  <c:v>218.689523809524</c:v>
                </c:pt>
                <c:pt idx="837">
                  <c:v>218.6016666666668</c:v>
                </c:pt>
                <c:pt idx="838">
                  <c:v>218.5138095238097</c:v>
                </c:pt>
                <c:pt idx="839">
                  <c:v>218.4302380952383</c:v>
                </c:pt>
                <c:pt idx="840">
                  <c:v>218.3466666666668</c:v>
                </c:pt>
                <c:pt idx="841">
                  <c:v>218.2535714285716</c:v>
                </c:pt>
                <c:pt idx="842">
                  <c:v>218.1604761904763</c:v>
                </c:pt>
                <c:pt idx="843">
                  <c:v>218.0754761904764</c:v>
                </c:pt>
                <c:pt idx="844">
                  <c:v>217.9904761904764</c:v>
                </c:pt>
                <c:pt idx="845">
                  <c:v>217.9028571428573</c:v>
                </c:pt>
                <c:pt idx="846">
                  <c:v>217.8152380952383</c:v>
                </c:pt>
                <c:pt idx="847">
                  <c:v>217.7154761904764</c:v>
                </c:pt>
                <c:pt idx="848">
                  <c:v>217.6157142857144</c:v>
                </c:pt>
                <c:pt idx="849">
                  <c:v>217.5273809523811</c:v>
                </c:pt>
                <c:pt idx="850">
                  <c:v>217.4390476190478</c:v>
                </c:pt>
                <c:pt idx="851">
                  <c:v>217.3526190476192</c:v>
                </c:pt>
                <c:pt idx="852">
                  <c:v>217.2661904761906</c:v>
                </c:pt>
                <c:pt idx="853">
                  <c:v>217.1714285714287</c:v>
                </c:pt>
                <c:pt idx="854">
                  <c:v>217.0766666666668</c:v>
                </c:pt>
                <c:pt idx="855">
                  <c:v>216.9940476190478</c:v>
                </c:pt>
                <c:pt idx="856">
                  <c:v>216.9114285714288</c:v>
                </c:pt>
                <c:pt idx="857">
                  <c:v>216.8207142857145</c:v>
                </c:pt>
                <c:pt idx="858">
                  <c:v>216.7300000000002</c:v>
                </c:pt>
                <c:pt idx="859">
                  <c:v>216.6309523809525</c:v>
                </c:pt>
                <c:pt idx="860">
                  <c:v>216.5319047619049</c:v>
                </c:pt>
                <c:pt idx="861">
                  <c:v>216.4209523809525</c:v>
                </c:pt>
                <c:pt idx="862">
                  <c:v>216.3100000000002</c:v>
                </c:pt>
                <c:pt idx="863">
                  <c:v>216.1957142857144</c:v>
                </c:pt>
                <c:pt idx="864">
                  <c:v>216.0814285714287</c:v>
                </c:pt>
                <c:pt idx="865">
                  <c:v>215.9664285714287</c:v>
                </c:pt>
                <c:pt idx="866">
                  <c:v>215.8514285714287</c:v>
                </c:pt>
                <c:pt idx="867">
                  <c:v>215.7390476190478</c:v>
                </c:pt>
                <c:pt idx="868">
                  <c:v>215.6266666666668</c:v>
                </c:pt>
                <c:pt idx="869">
                  <c:v>215.5288095238097</c:v>
                </c:pt>
                <c:pt idx="870">
                  <c:v>215.4309523809525</c:v>
                </c:pt>
                <c:pt idx="871">
                  <c:v>215.3459523809526</c:v>
                </c:pt>
                <c:pt idx="872">
                  <c:v>215.2609523809525</c:v>
                </c:pt>
                <c:pt idx="873">
                  <c:v>215.1707142857144</c:v>
                </c:pt>
                <c:pt idx="874">
                  <c:v>215.0804761904763</c:v>
                </c:pt>
                <c:pt idx="875">
                  <c:v>215.0040476190478</c:v>
                </c:pt>
                <c:pt idx="876">
                  <c:v>214.9276190476192</c:v>
                </c:pt>
                <c:pt idx="877">
                  <c:v>214.8519047619049</c:v>
                </c:pt>
                <c:pt idx="878">
                  <c:v>214.7761904761906</c:v>
                </c:pt>
                <c:pt idx="879">
                  <c:v>214.684523809524</c:v>
                </c:pt>
                <c:pt idx="880">
                  <c:v>214.5928571428573</c:v>
                </c:pt>
                <c:pt idx="881">
                  <c:v>214.5130952380954</c:v>
                </c:pt>
                <c:pt idx="882">
                  <c:v>214.4333333333335</c:v>
                </c:pt>
                <c:pt idx="883">
                  <c:v>214.3507142857144</c:v>
                </c:pt>
                <c:pt idx="884">
                  <c:v>214.2680952380954</c:v>
                </c:pt>
                <c:pt idx="885">
                  <c:v>214.1752380952383</c:v>
                </c:pt>
                <c:pt idx="886">
                  <c:v>214.0823809523811</c:v>
                </c:pt>
                <c:pt idx="887">
                  <c:v>213.9992857142859</c:v>
                </c:pt>
                <c:pt idx="888">
                  <c:v>213.9161904761906</c:v>
                </c:pt>
                <c:pt idx="889">
                  <c:v>213.8369047619049</c:v>
                </c:pt>
                <c:pt idx="890">
                  <c:v>213.7576190476192</c:v>
                </c:pt>
                <c:pt idx="891">
                  <c:v>213.6657142857144</c:v>
                </c:pt>
                <c:pt idx="892">
                  <c:v>213.5738095238097</c:v>
                </c:pt>
                <c:pt idx="893">
                  <c:v>213.497142857143</c:v>
                </c:pt>
                <c:pt idx="894">
                  <c:v>213.4204761904763</c:v>
                </c:pt>
                <c:pt idx="895">
                  <c:v>213.3378571428573</c:v>
                </c:pt>
                <c:pt idx="896">
                  <c:v>213.2552380952383</c:v>
                </c:pt>
                <c:pt idx="897">
                  <c:v>213.167142857143</c:v>
                </c:pt>
                <c:pt idx="898">
                  <c:v>213.0790476190478</c:v>
                </c:pt>
                <c:pt idx="899">
                  <c:v>212.994523809524</c:v>
                </c:pt>
                <c:pt idx="900">
                  <c:v>212.9100000000001</c:v>
                </c:pt>
                <c:pt idx="901">
                  <c:v>212.8323809523811</c:v>
                </c:pt>
                <c:pt idx="902">
                  <c:v>212.7547619047621</c:v>
                </c:pt>
                <c:pt idx="903">
                  <c:v>212.6740476190478</c:v>
                </c:pt>
                <c:pt idx="904">
                  <c:v>212.5933333333335</c:v>
                </c:pt>
                <c:pt idx="905">
                  <c:v>212.5180952380954</c:v>
                </c:pt>
                <c:pt idx="906">
                  <c:v>212.4428571428573</c:v>
                </c:pt>
                <c:pt idx="907">
                  <c:v>212.3683333333335</c:v>
                </c:pt>
                <c:pt idx="908">
                  <c:v>212.2938095238097</c:v>
                </c:pt>
                <c:pt idx="909">
                  <c:v>212.2142857142859</c:v>
                </c:pt>
                <c:pt idx="910">
                  <c:v>212.1347619047621</c:v>
                </c:pt>
                <c:pt idx="911">
                  <c:v>212.0461904761906</c:v>
                </c:pt>
                <c:pt idx="912">
                  <c:v>211.9576190476192</c:v>
                </c:pt>
                <c:pt idx="913">
                  <c:v>211.877142857143</c:v>
                </c:pt>
                <c:pt idx="914">
                  <c:v>211.7966666666668</c:v>
                </c:pt>
                <c:pt idx="915">
                  <c:v>211.7188095238097</c:v>
                </c:pt>
                <c:pt idx="916">
                  <c:v>211.6409523809525</c:v>
                </c:pt>
                <c:pt idx="917">
                  <c:v>211.5523809523811</c:v>
                </c:pt>
                <c:pt idx="918">
                  <c:v>211.4638095238097</c:v>
                </c:pt>
                <c:pt idx="919">
                  <c:v>211.3890476190478</c:v>
                </c:pt>
                <c:pt idx="920">
                  <c:v>211.3142857142859</c:v>
                </c:pt>
                <c:pt idx="921">
                  <c:v>211.2352380952383</c:v>
                </c:pt>
                <c:pt idx="922">
                  <c:v>211.1561904761907</c:v>
                </c:pt>
                <c:pt idx="923">
                  <c:v>211.074523809524</c:v>
                </c:pt>
                <c:pt idx="924">
                  <c:v>210.9928571428573</c:v>
                </c:pt>
                <c:pt idx="925">
                  <c:v>210.9202380952383</c:v>
                </c:pt>
                <c:pt idx="926">
                  <c:v>210.8476190476192</c:v>
                </c:pt>
                <c:pt idx="927">
                  <c:v>210.7783333333335</c:v>
                </c:pt>
                <c:pt idx="928">
                  <c:v>210.7090476190478</c:v>
                </c:pt>
                <c:pt idx="929">
                  <c:v>210.6252380952382</c:v>
                </c:pt>
                <c:pt idx="930">
                  <c:v>210.5414285714287</c:v>
                </c:pt>
                <c:pt idx="931">
                  <c:v>210.4688095238097</c:v>
                </c:pt>
                <c:pt idx="932">
                  <c:v>210.3961904761906</c:v>
                </c:pt>
                <c:pt idx="933">
                  <c:v>210.322142857143</c:v>
                </c:pt>
                <c:pt idx="934">
                  <c:v>210.2480952380954</c:v>
                </c:pt>
                <c:pt idx="935">
                  <c:v>210.1740476190478</c:v>
                </c:pt>
                <c:pt idx="936">
                  <c:v>210.1000000000001</c:v>
                </c:pt>
                <c:pt idx="937">
                  <c:v>210.0261904761906</c:v>
                </c:pt>
                <c:pt idx="938">
                  <c:v>209.9523809523811</c:v>
                </c:pt>
                <c:pt idx="939">
                  <c:v>209.8842857142859</c:v>
                </c:pt>
                <c:pt idx="940">
                  <c:v>209.8161904761906</c:v>
                </c:pt>
                <c:pt idx="941">
                  <c:v>209.7402380952383</c:v>
                </c:pt>
                <c:pt idx="942">
                  <c:v>209.6642857142859</c:v>
                </c:pt>
                <c:pt idx="943">
                  <c:v>209.5854761904764</c:v>
                </c:pt>
                <c:pt idx="944">
                  <c:v>209.5066666666668</c:v>
                </c:pt>
                <c:pt idx="945">
                  <c:v>209.4333333333335</c:v>
                </c:pt>
                <c:pt idx="946">
                  <c:v>209.3600000000002</c:v>
                </c:pt>
                <c:pt idx="947">
                  <c:v>209.2880952380954</c:v>
                </c:pt>
                <c:pt idx="948">
                  <c:v>209.2161904761906</c:v>
                </c:pt>
                <c:pt idx="949">
                  <c:v>209.134523809524</c:v>
                </c:pt>
                <c:pt idx="950">
                  <c:v>209.0528571428573</c:v>
                </c:pt>
                <c:pt idx="951">
                  <c:v>208.9785714285716</c:v>
                </c:pt>
                <c:pt idx="952">
                  <c:v>208.9042857142859</c:v>
                </c:pt>
                <c:pt idx="953">
                  <c:v>208.8319047619049</c:v>
                </c:pt>
                <c:pt idx="954">
                  <c:v>208.759523809524</c:v>
                </c:pt>
                <c:pt idx="955">
                  <c:v>208.6761904761906</c:v>
                </c:pt>
                <c:pt idx="956">
                  <c:v>208.5928571428573</c:v>
                </c:pt>
                <c:pt idx="957">
                  <c:v>208.5226190476192</c:v>
                </c:pt>
                <c:pt idx="958">
                  <c:v>208.4523809523811</c:v>
                </c:pt>
                <c:pt idx="959">
                  <c:v>208.3833333333335</c:v>
                </c:pt>
                <c:pt idx="960">
                  <c:v>208.3142857142859</c:v>
                </c:pt>
                <c:pt idx="961">
                  <c:v>208.2307142857144</c:v>
                </c:pt>
                <c:pt idx="962">
                  <c:v>208.147142857143</c:v>
                </c:pt>
                <c:pt idx="963">
                  <c:v>208.0719047619049</c:v>
                </c:pt>
                <c:pt idx="964">
                  <c:v>207.9966666666668</c:v>
                </c:pt>
                <c:pt idx="965">
                  <c:v>207.9240476190478</c:v>
                </c:pt>
                <c:pt idx="966">
                  <c:v>207.8514285714287</c:v>
                </c:pt>
                <c:pt idx="967">
                  <c:v>207.7638095238097</c:v>
                </c:pt>
                <c:pt idx="968">
                  <c:v>207.6761904761906</c:v>
                </c:pt>
                <c:pt idx="969">
                  <c:v>207.594523809524</c:v>
                </c:pt>
                <c:pt idx="970">
                  <c:v>207.5128571428573</c:v>
                </c:pt>
                <c:pt idx="971">
                  <c:v>207.4314285714287</c:v>
                </c:pt>
                <c:pt idx="972">
                  <c:v>207.3500000000001</c:v>
                </c:pt>
                <c:pt idx="973">
                  <c:v>207.2609523809525</c:v>
                </c:pt>
                <c:pt idx="974">
                  <c:v>207.1719047619049</c:v>
                </c:pt>
                <c:pt idx="975">
                  <c:v>207.1000000000001</c:v>
                </c:pt>
                <c:pt idx="976">
                  <c:v>207.0280952380954</c:v>
                </c:pt>
                <c:pt idx="977">
                  <c:v>206.959761904762</c:v>
                </c:pt>
                <c:pt idx="978">
                  <c:v>206.8914285714287</c:v>
                </c:pt>
                <c:pt idx="979">
                  <c:v>206.8140476190478</c:v>
                </c:pt>
                <c:pt idx="980">
                  <c:v>206.7366666666668</c:v>
                </c:pt>
                <c:pt idx="981">
                  <c:v>206.6630952380954</c:v>
                </c:pt>
                <c:pt idx="982">
                  <c:v>206.589523809524</c:v>
                </c:pt>
                <c:pt idx="983">
                  <c:v>206.5200000000002</c:v>
                </c:pt>
                <c:pt idx="984">
                  <c:v>206.4504761904764</c:v>
                </c:pt>
                <c:pt idx="985">
                  <c:v>206.3754761904763</c:v>
                </c:pt>
                <c:pt idx="986">
                  <c:v>206.3004761904763</c:v>
                </c:pt>
                <c:pt idx="987">
                  <c:v>206.2280952380954</c:v>
                </c:pt>
                <c:pt idx="988">
                  <c:v>206.1557142857145</c:v>
                </c:pt>
                <c:pt idx="989">
                  <c:v>206.087142857143</c:v>
                </c:pt>
                <c:pt idx="990">
                  <c:v>206.0185714285716</c:v>
                </c:pt>
                <c:pt idx="991">
                  <c:v>205.9490476190478</c:v>
                </c:pt>
                <c:pt idx="992">
                  <c:v>205.879523809524</c:v>
                </c:pt>
                <c:pt idx="993">
                  <c:v>205.814523809524</c:v>
                </c:pt>
                <c:pt idx="994">
                  <c:v>205.749523809524</c:v>
                </c:pt>
                <c:pt idx="995">
                  <c:v>205.6966666666668</c:v>
                </c:pt>
                <c:pt idx="996">
                  <c:v>205.6438095238097</c:v>
                </c:pt>
                <c:pt idx="997">
                  <c:v>205.5890476190478</c:v>
                </c:pt>
                <c:pt idx="998">
                  <c:v>205.5342857142859</c:v>
                </c:pt>
                <c:pt idx="999">
                  <c:v>205.4680952380954</c:v>
                </c:pt>
                <c:pt idx="1000">
                  <c:v>205.4019047619049</c:v>
                </c:pt>
                <c:pt idx="1001">
                  <c:v>205.3402380952382</c:v>
                </c:pt>
                <c:pt idx="1002">
                  <c:v>205.2785714285716</c:v>
                </c:pt>
                <c:pt idx="1003">
                  <c:v>205.2133333333335</c:v>
                </c:pt>
                <c:pt idx="1004">
                  <c:v>205.1480952380954</c:v>
                </c:pt>
                <c:pt idx="1005">
                  <c:v>205.0802380952383</c:v>
                </c:pt>
                <c:pt idx="1006">
                  <c:v>205.0123809523811</c:v>
                </c:pt>
                <c:pt idx="1007">
                  <c:v>204.9542857142858</c:v>
                </c:pt>
                <c:pt idx="1008">
                  <c:v>204.8961904761906</c:v>
                </c:pt>
                <c:pt idx="1009">
                  <c:v>204.8419047619049</c:v>
                </c:pt>
                <c:pt idx="1010">
                  <c:v>204.7876190476192</c:v>
                </c:pt>
                <c:pt idx="1011">
                  <c:v>204.7269047619049</c:v>
                </c:pt>
                <c:pt idx="1012">
                  <c:v>204.6661904761906</c:v>
                </c:pt>
                <c:pt idx="1013">
                  <c:v>204.6114285714287</c:v>
                </c:pt>
                <c:pt idx="1014">
                  <c:v>204.5566666666668</c:v>
                </c:pt>
                <c:pt idx="1015">
                  <c:v>204.5011904761906</c:v>
                </c:pt>
                <c:pt idx="1016">
                  <c:v>204.4457142857144</c:v>
                </c:pt>
                <c:pt idx="1017">
                  <c:v>204.3850000000001</c:v>
                </c:pt>
                <c:pt idx="1018">
                  <c:v>204.3242857142858</c:v>
                </c:pt>
                <c:pt idx="1019">
                  <c:v>204.2688095238097</c:v>
                </c:pt>
                <c:pt idx="1020">
                  <c:v>204.2133333333335</c:v>
                </c:pt>
                <c:pt idx="1021">
                  <c:v>204.159523809524</c:v>
                </c:pt>
                <c:pt idx="1022">
                  <c:v>204.1057142857145</c:v>
                </c:pt>
                <c:pt idx="1023">
                  <c:v>204.0454761904764</c:v>
                </c:pt>
                <c:pt idx="1024">
                  <c:v>203.9852380952383</c:v>
                </c:pt>
                <c:pt idx="1025">
                  <c:v>203.9252380952383</c:v>
                </c:pt>
                <c:pt idx="1026">
                  <c:v>203.8652380952383</c:v>
                </c:pt>
                <c:pt idx="1027">
                  <c:v>203.7980952380954</c:v>
                </c:pt>
                <c:pt idx="1028">
                  <c:v>203.7309523809525</c:v>
                </c:pt>
                <c:pt idx="1029">
                  <c:v>203.6535714285716</c:v>
                </c:pt>
                <c:pt idx="1030">
                  <c:v>203.5761904761906</c:v>
                </c:pt>
                <c:pt idx="1031">
                  <c:v>203.5061904761906</c:v>
                </c:pt>
                <c:pt idx="1032">
                  <c:v>203.4361904761906</c:v>
                </c:pt>
                <c:pt idx="1033">
                  <c:v>203.3676190476192</c:v>
                </c:pt>
                <c:pt idx="1034">
                  <c:v>203.2990476190478</c:v>
                </c:pt>
                <c:pt idx="1035">
                  <c:v>203.2307142857144</c:v>
                </c:pt>
                <c:pt idx="1036">
                  <c:v>203.1623809523811</c:v>
                </c:pt>
                <c:pt idx="1037">
                  <c:v>203.1002380952382</c:v>
                </c:pt>
                <c:pt idx="1038">
                  <c:v>203.0380952380954</c:v>
                </c:pt>
                <c:pt idx="1039">
                  <c:v>202.9802380952382</c:v>
                </c:pt>
                <c:pt idx="1040">
                  <c:v>202.9223809523811</c:v>
                </c:pt>
                <c:pt idx="1041">
                  <c:v>202.8647619047621</c:v>
                </c:pt>
                <c:pt idx="1042">
                  <c:v>202.807142857143</c:v>
                </c:pt>
                <c:pt idx="1043">
                  <c:v>202.7530952380954</c:v>
                </c:pt>
                <c:pt idx="1044">
                  <c:v>202.6990476190477</c:v>
                </c:pt>
                <c:pt idx="1045">
                  <c:v>202.6440476190478</c:v>
                </c:pt>
                <c:pt idx="1046">
                  <c:v>202.5890476190478</c:v>
                </c:pt>
                <c:pt idx="1047">
                  <c:v>202.5311904761907</c:v>
                </c:pt>
                <c:pt idx="1048">
                  <c:v>202.4733333333335</c:v>
                </c:pt>
                <c:pt idx="1049">
                  <c:v>202.4159523809525</c:v>
                </c:pt>
                <c:pt idx="1050">
                  <c:v>202.3585714285716</c:v>
                </c:pt>
                <c:pt idx="1051">
                  <c:v>202.3061904761906</c:v>
                </c:pt>
                <c:pt idx="1052">
                  <c:v>202.2538095238097</c:v>
                </c:pt>
                <c:pt idx="1053">
                  <c:v>202.2054761904763</c:v>
                </c:pt>
                <c:pt idx="1054">
                  <c:v>202.157142857143</c:v>
                </c:pt>
                <c:pt idx="1055">
                  <c:v>202.1050000000002</c:v>
                </c:pt>
                <c:pt idx="1056">
                  <c:v>202.0528571428573</c:v>
                </c:pt>
                <c:pt idx="1057">
                  <c:v>202.0026190476192</c:v>
                </c:pt>
                <c:pt idx="1058">
                  <c:v>201.9523809523811</c:v>
                </c:pt>
                <c:pt idx="1059">
                  <c:v>201.9038095238097</c:v>
                </c:pt>
                <c:pt idx="1060">
                  <c:v>201.8552380952382</c:v>
                </c:pt>
                <c:pt idx="1061">
                  <c:v>201.8011904761906</c:v>
                </c:pt>
                <c:pt idx="1062">
                  <c:v>201.747142857143</c:v>
                </c:pt>
                <c:pt idx="1063">
                  <c:v>201.6916666666668</c:v>
                </c:pt>
                <c:pt idx="1064">
                  <c:v>201.6361904761906</c:v>
                </c:pt>
                <c:pt idx="1065">
                  <c:v>201.592142857143</c:v>
                </c:pt>
                <c:pt idx="1066">
                  <c:v>201.5480952380954</c:v>
                </c:pt>
                <c:pt idx="1067">
                  <c:v>201.5009523809525</c:v>
                </c:pt>
                <c:pt idx="1068">
                  <c:v>201.4538095238097</c:v>
                </c:pt>
                <c:pt idx="1069">
                  <c:v>201.407142857143</c:v>
                </c:pt>
                <c:pt idx="1070">
                  <c:v>201.3604761904763</c:v>
                </c:pt>
                <c:pt idx="1071">
                  <c:v>201.3126190476192</c:v>
                </c:pt>
                <c:pt idx="1072">
                  <c:v>201.2647619047621</c:v>
                </c:pt>
                <c:pt idx="1073">
                  <c:v>201.2066666666668</c:v>
                </c:pt>
                <c:pt idx="1074">
                  <c:v>201.1485714285716</c:v>
                </c:pt>
                <c:pt idx="1075">
                  <c:v>201.0914285714287</c:v>
                </c:pt>
                <c:pt idx="1076">
                  <c:v>201.0342857142859</c:v>
                </c:pt>
                <c:pt idx="1077">
                  <c:v>200.9892857142859</c:v>
                </c:pt>
                <c:pt idx="1078">
                  <c:v>200.9442857142859</c:v>
                </c:pt>
                <c:pt idx="1079">
                  <c:v>200.8945238095239</c:v>
                </c:pt>
                <c:pt idx="1080">
                  <c:v>200.844761904762</c:v>
                </c:pt>
                <c:pt idx="1081">
                  <c:v>200.7902380952382</c:v>
                </c:pt>
                <c:pt idx="1082">
                  <c:v>200.7357142857144</c:v>
                </c:pt>
                <c:pt idx="1083">
                  <c:v>200.6788095238097</c:v>
                </c:pt>
                <c:pt idx="1084">
                  <c:v>200.6219047619049</c:v>
                </c:pt>
                <c:pt idx="1085">
                  <c:v>200.5638095238097</c:v>
                </c:pt>
                <c:pt idx="1086">
                  <c:v>200.5057142857144</c:v>
                </c:pt>
                <c:pt idx="1087">
                  <c:v>200.4490476190478</c:v>
                </c:pt>
                <c:pt idx="1088">
                  <c:v>200.3923809523811</c:v>
                </c:pt>
                <c:pt idx="1089">
                  <c:v>200.3464285714287</c:v>
                </c:pt>
                <c:pt idx="1090">
                  <c:v>200.3004761904763</c:v>
                </c:pt>
                <c:pt idx="1091">
                  <c:v>200.2507142857144</c:v>
                </c:pt>
                <c:pt idx="1092">
                  <c:v>200.2009523809525</c:v>
                </c:pt>
                <c:pt idx="1093">
                  <c:v>200.1442857142858</c:v>
                </c:pt>
                <c:pt idx="1094">
                  <c:v>200.0876190476192</c:v>
                </c:pt>
                <c:pt idx="1095">
                  <c:v>200.0350000000001</c:v>
                </c:pt>
                <c:pt idx="1096">
                  <c:v>199.9823809523811</c:v>
                </c:pt>
                <c:pt idx="1097">
                  <c:v>199.9302380952383</c:v>
                </c:pt>
                <c:pt idx="1098">
                  <c:v>199.8780952380954</c:v>
                </c:pt>
                <c:pt idx="1099">
                  <c:v>199.819523809524</c:v>
                </c:pt>
                <c:pt idx="1100">
                  <c:v>199.7609523809525</c:v>
                </c:pt>
                <c:pt idx="1101">
                  <c:v>199.7092857142859</c:v>
                </c:pt>
                <c:pt idx="1102">
                  <c:v>199.6576190476192</c:v>
                </c:pt>
                <c:pt idx="1103">
                  <c:v>199.6004761904763</c:v>
                </c:pt>
                <c:pt idx="1104">
                  <c:v>199.5433333333335</c:v>
                </c:pt>
                <c:pt idx="1105">
                  <c:v>199.4804761904763</c:v>
                </c:pt>
                <c:pt idx="1106">
                  <c:v>199.4176190476192</c:v>
                </c:pt>
                <c:pt idx="1107">
                  <c:v>199.3602380952383</c:v>
                </c:pt>
                <c:pt idx="1108">
                  <c:v>199.3028571428573</c:v>
                </c:pt>
                <c:pt idx="1109">
                  <c:v>199.2480952380954</c:v>
                </c:pt>
                <c:pt idx="1110">
                  <c:v>199.1933333333335</c:v>
                </c:pt>
                <c:pt idx="1111">
                  <c:v>199.134523809524</c:v>
                </c:pt>
                <c:pt idx="1112">
                  <c:v>199.0757142857144</c:v>
                </c:pt>
                <c:pt idx="1113">
                  <c:v>199.0202380952382</c:v>
                </c:pt>
                <c:pt idx="1114">
                  <c:v>198.964761904762</c:v>
                </c:pt>
                <c:pt idx="1115">
                  <c:v>198.9109523809525</c:v>
                </c:pt>
                <c:pt idx="1116">
                  <c:v>198.857142857143</c:v>
                </c:pt>
                <c:pt idx="1117">
                  <c:v>198.8026190476192</c:v>
                </c:pt>
                <c:pt idx="1118">
                  <c:v>198.7480952380954</c:v>
                </c:pt>
                <c:pt idx="1119">
                  <c:v>198.6919047619049</c:v>
                </c:pt>
                <c:pt idx="1120">
                  <c:v>198.6357142857144</c:v>
                </c:pt>
                <c:pt idx="1121">
                  <c:v>198.5833333333335</c:v>
                </c:pt>
                <c:pt idx="1122">
                  <c:v>198.5309523809525</c:v>
                </c:pt>
                <c:pt idx="1123">
                  <c:v>198.4764285714287</c:v>
                </c:pt>
                <c:pt idx="1124">
                  <c:v>198.4219047619049</c:v>
                </c:pt>
                <c:pt idx="1125">
                  <c:v>198.3664285714287</c:v>
                </c:pt>
                <c:pt idx="1126">
                  <c:v>198.3109523809525</c:v>
                </c:pt>
                <c:pt idx="1127">
                  <c:v>198.2585714285716</c:v>
                </c:pt>
                <c:pt idx="1128">
                  <c:v>198.2061904761906</c:v>
                </c:pt>
                <c:pt idx="1129">
                  <c:v>198.1550000000001</c:v>
                </c:pt>
                <c:pt idx="1130">
                  <c:v>198.1038095238097</c:v>
                </c:pt>
                <c:pt idx="1131">
                  <c:v>198.0478571428573</c:v>
                </c:pt>
                <c:pt idx="1132">
                  <c:v>197.9919047619049</c:v>
                </c:pt>
                <c:pt idx="1133">
                  <c:v>197.9523809523811</c:v>
                </c:pt>
                <c:pt idx="1134">
                  <c:v>197.9128571428573</c:v>
                </c:pt>
                <c:pt idx="1135">
                  <c:v>197.8611904761906</c:v>
                </c:pt>
                <c:pt idx="1136">
                  <c:v>197.809523809524</c:v>
                </c:pt>
                <c:pt idx="1137">
                  <c:v>197.7414285714287</c:v>
                </c:pt>
                <c:pt idx="1138">
                  <c:v>197.6733333333335</c:v>
                </c:pt>
                <c:pt idx="1139">
                  <c:v>197.6080952380954</c:v>
                </c:pt>
                <c:pt idx="1140">
                  <c:v>197.5428571428573</c:v>
                </c:pt>
                <c:pt idx="1141">
                  <c:v>197.4780952380954</c:v>
                </c:pt>
                <c:pt idx="1142">
                  <c:v>197.4133333333335</c:v>
                </c:pt>
                <c:pt idx="1143">
                  <c:v>197.3564285714287</c:v>
                </c:pt>
                <c:pt idx="1144">
                  <c:v>197.299523809524</c:v>
                </c:pt>
                <c:pt idx="1145">
                  <c:v>197.264523809524</c:v>
                </c:pt>
                <c:pt idx="1146">
                  <c:v>197.229523809524</c:v>
                </c:pt>
                <c:pt idx="1147">
                  <c:v>197.1935714285716</c:v>
                </c:pt>
                <c:pt idx="1148">
                  <c:v>197.1576190476192</c:v>
                </c:pt>
                <c:pt idx="1149">
                  <c:v>197.117142857143</c:v>
                </c:pt>
                <c:pt idx="1150">
                  <c:v>197.0766666666668</c:v>
                </c:pt>
                <c:pt idx="1151">
                  <c:v>197.0435714285716</c:v>
                </c:pt>
                <c:pt idx="1152">
                  <c:v>197.0104761904763</c:v>
                </c:pt>
                <c:pt idx="1153">
                  <c:v>196.9754761904763</c:v>
                </c:pt>
                <c:pt idx="1154">
                  <c:v>196.9404761904763</c:v>
                </c:pt>
                <c:pt idx="1155">
                  <c:v>196.9057142857144</c:v>
                </c:pt>
                <c:pt idx="1156">
                  <c:v>196.8709523809525</c:v>
                </c:pt>
                <c:pt idx="1157">
                  <c:v>196.8328571428573</c:v>
                </c:pt>
                <c:pt idx="1158">
                  <c:v>196.7947619047621</c:v>
                </c:pt>
                <c:pt idx="1159">
                  <c:v>196.7540476190478</c:v>
                </c:pt>
                <c:pt idx="1160">
                  <c:v>196.7133333333335</c:v>
                </c:pt>
                <c:pt idx="1161">
                  <c:v>196.6680952380954</c:v>
                </c:pt>
                <c:pt idx="1162">
                  <c:v>196.6228571428573</c:v>
                </c:pt>
                <c:pt idx="1163">
                  <c:v>196.5811904761906</c:v>
                </c:pt>
                <c:pt idx="1164">
                  <c:v>196.539523809524</c:v>
                </c:pt>
                <c:pt idx="1165">
                  <c:v>196.5009523809525</c:v>
                </c:pt>
                <c:pt idx="1166">
                  <c:v>196.4623809523811</c:v>
                </c:pt>
                <c:pt idx="1167">
                  <c:v>196.4233333333335</c:v>
                </c:pt>
                <c:pt idx="1168">
                  <c:v>196.3842857142859</c:v>
                </c:pt>
                <c:pt idx="1169">
                  <c:v>196.3485714285716</c:v>
                </c:pt>
                <c:pt idx="1170">
                  <c:v>196.3128571428573</c:v>
                </c:pt>
                <c:pt idx="1171">
                  <c:v>196.2752380952383</c:v>
                </c:pt>
                <c:pt idx="1172">
                  <c:v>196.2376190476192</c:v>
                </c:pt>
                <c:pt idx="1173">
                  <c:v>196.2004761904763</c:v>
                </c:pt>
                <c:pt idx="1174">
                  <c:v>196.1633333333335</c:v>
                </c:pt>
                <c:pt idx="1175">
                  <c:v>196.1280952380954</c:v>
                </c:pt>
                <c:pt idx="1176">
                  <c:v>196.0928571428573</c:v>
                </c:pt>
                <c:pt idx="1177">
                  <c:v>196.0561904761906</c:v>
                </c:pt>
                <c:pt idx="1178">
                  <c:v>196.0195238095239</c:v>
                </c:pt>
                <c:pt idx="1179">
                  <c:v>195.9802380952382</c:v>
                </c:pt>
                <c:pt idx="1180">
                  <c:v>195.9409523809525</c:v>
                </c:pt>
                <c:pt idx="1181">
                  <c:v>195.9061904761906</c:v>
                </c:pt>
                <c:pt idx="1182">
                  <c:v>195.8714285714287</c:v>
                </c:pt>
                <c:pt idx="1183">
                  <c:v>195.8404761904764</c:v>
                </c:pt>
                <c:pt idx="1184">
                  <c:v>195.809523809524</c:v>
                </c:pt>
                <c:pt idx="1185">
                  <c:v>195.7826190476192</c:v>
                </c:pt>
                <c:pt idx="1186">
                  <c:v>195.7557142857144</c:v>
                </c:pt>
                <c:pt idx="1187">
                  <c:v>195.7280952380954</c:v>
                </c:pt>
                <c:pt idx="1188">
                  <c:v>195.7004761904763</c:v>
                </c:pt>
                <c:pt idx="1189">
                  <c:v>195.6754761904763</c:v>
                </c:pt>
                <c:pt idx="1190">
                  <c:v>195.6504761904764</c:v>
                </c:pt>
                <c:pt idx="1191">
                  <c:v>195.6266666666668</c:v>
                </c:pt>
                <c:pt idx="1192">
                  <c:v>195.6028571428573</c:v>
                </c:pt>
                <c:pt idx="1193">
                  <c:v>195.5761904761906</c:v>
                </c:pt>
                <c:pt idx="1194">
                  <c:v>195.549523809524</c:v>
                </c:pt>
                <c:pt idx="1195">
                  <c:v>195.5214285714287</c:v>
                </c:pt>
                <c:pt idx="1196">
                  <c:v>195.4933333333335</c:v>
                </c:pt>
                <c:pt idx="1197">
                  <c:v>195.4661904761906</c:v>
                </c:pt>
                <c:pt idx="1198">
                  <c:v>195.4390476190478</c:v>
                </c:pt>
                <c:pt idx="1199">
                  <c:v>195.4076190476192</c:v>
                </c:pt>
                <c:pt idx="1200">
                  <c:v>195.3761904761906</c:v>
                </c:pt>
                <c:pt idx="1201">
                  <c:v>195.344523809524</c:v>
                </c:pt>
                <c:pt idx="1202">
                  <c:v>195.3128571428573</c:v>
                </c:pt>
                <c:pt idx="1203">
                  <c:v>195.2854761904763</c:v>
                </c:pt>
                <c:pt idx="1204">
                  <c:v>195.2580952380954</c:v>
                </c:pt>
                <c:pt idx="1205">
                  <c:v>195.2302380952382</c:v>
                </c:pt>
                <c:pt idx="1206">
                  <c:v>195.2023809523811</c:v>
                </c:pt>
                <c:pt idx="1207">
                  <c:v>195.1740476190477</c:v>
                </c:pt>
                <c:pt idx="1208">
                  <c:v>195.1457142857144</c:v>
                </c:pt>
                <c:pt idx="1209">
                  <c:v>195.1185714285716</c:v>
                </c:pt>
                <c:pt idx="1210">
                  <c:v>195.0914285714287</c:v>
                </c:pt>
                <c:pt idx="1211">
                  <c:v>195.0607142857144</c:v>
                </c:pt>
                <c:pt idx="1212">
                  <c:v>195.0300000000001</c:v>
                </c:pt>
                <c:pt idx="1213">
                  <c:v>194.9976190476192</c:v>
                </c:pt>
                <c:pt idx="1214">
                  <c:v>194.9652380952382</c:v>
                </c:pt>
                <c:pt idx="1215">
                  <c:v>194.9311904761906</c:v>
                </c:pt>
                <c:pt idx="1216">
                  <c:v>194.897142857143</c:v>
                </c:pt>
                <c:pt idx="1217">
                  <c:v>194.862142857143</c:v>
                </c:pt>
                <c:pt idx="1218">
                  <c:v>194.827142857143</c:v>
                </c:pt>
                <c:pt idx="1219">
                  <c:v>194.7976190476192</c:v>
                </c:pt>
                <c:pt idx="1220">
                  <c:v>194.7680952380954</c:v>
                </c:pt>
                <c:pt idx="1221">
                  <c:v>194.7428571428573</c:v>
                </c:pt>
                <c:pt idx="1222">
                  <c:v>194.7176190476192</c:v>
                </c:pt>
                <c:pt idx="1223">
                  <c:v>194.6911904761907</c:v>
                </c:pt>
                <c:pt idx="1224">
                  <c:v>194.6647619047621</c:v>
                </c:pt>
                <c:pt idx="1225">
                  <c:v>194.6376190476192</c:v>
                </c:pt>
                <c:pt idx="1226">
                  <c:v>194.6104761904764</c:v>
                </c:pt>
                <c:pt idx="1227">
                  <c:v>194.5776190476192</c:v>
                </c:pt>
                <c:pt idx="1228">
                  <c:v>194.5447619047621</c:v>
                </c:pt>
                <c:pt idx="1229">
                  <c:v>194.5085714285716</c:v>
                </c:pt>
                <c:pt idx="1230">
                  <c:v>194.4723809523811</c:v>
                </c:pt>
                <c:pt idx="1231">
                  <c:v>194.4359523809525</c:v>
                </c:pt>
                <c:pt idx="1232">
                  <c:v>194.3995238095239</c:v>
                </c:pt>
                <c:pt idx="1233">
                  <c:v>194.3652380952382</c:v>
                </c:pt>
                <c:pt idx="1234">
                  <c:v>194.3309523809525</c:v>
                </c:pt>
                <c:pt idx="1235">
                  <c:v>194.2954761904763</c:v>
                </c:pt>
                <c:pt idx="1236">
                  <c:v>194.2600000000001</c:v>
                </c:pt>
                <c:pt idx="1237">
                  <c:v>194.2207142857144</c:v>
                </c:pt>
                <c:pt idx="1238">
                  <c:v>194.1814285714287</c:v>
                </c:pt>
                <c:pt idx="1239">
                  <c:v>194.1485714285716</c:v>
                </c:pt>
                <c:pt idx="1240">
                  <c:v>194.1157142857144</c:v>
                </c:pt>
                <c:pt idx="1241">
                  <c:v>194.0833333333335</c:v>
                </c:pt>
                <c:pt idx="1242">
                  <c:v>194.0509523809525</c:v>
                </c:pt>
                <c:pt idx="1243">
                  <c:v>194.0147619047621</c:v>
                </c:pt>
                <c:pt idx="1244">
                  <c:v>193.9785714285716</c:v>
                </c:pt>
                <c:pt idx="1245">
                  <c:v>193.944523809524</c:v>
                </c:pt>
                <c:pt idx="1246">
                  <c:v>193.9104761904763</c:v>
                </c:pt>
                <c:pt idx="1247">
                  <c:v>193.877142857143</c:v>
                </c:pt>
                <c:pt idx="1248">
                  <c:v>193.8438095238097</c:v>
                </c:pt>
                <c:pt idx="1249">
                  <c:v>193.8066666666668</c:v>
                </c:pt>
                <c:pt idx="1250">
                  <c:v>193.7695238095239</c:v>
                </c:pt>
                <c:pt idx="1251">
                  <c:v>193.7416666666668</c:v>
                </c:pt>
                <c:pt idx="1252">
                  <c:v>193.7138095238097</c:v>
                </c:pt>
                <c:pt idx="1253">
                  <c:v>193.6854761904764</c:v>
                </c:pt>
                <c:pt idx="1254">
                  <c:v>193.657142857143</c:v>
                </c:pt>
                <c:pt idx="1255">
                  <c:v>193.6269047619049</c:v>
                </c:pt>
                <c:pt idx="1256">
                  <c:v>193.5966666666668</c:v>
                </c:pt>
                <c:pt idx="1257">
                  <c:v>193.5659523809525</c:v>
                </c:pt>
                <c:pt idx="1258">
                  <c:v>193.5352380952382</c:v>
                </c:pt>
                <c:pt idx="1259">
                  <c:v>193.5023809523811</c:v>
                </c:pt>
                <c:pt idx="1260">
                  <c:v>193.469523809524</c:v>
                </c:pt>
                <c:pt idx="1261">
                  <c:v>193.4354761904763</c:v>
                </c:pt>
                <c:pt idx="1262">
                  <c:v>193.4014285714287</c:v>
                </c:pt>
                <c:pt idx="1263">
                  <c:v>193.3709523809525</c:v>
                </c:pt>
                <c:pt idx="1264">
                  <c:v>193.3404761904763</c:v>
                </c:pt>
                <c:pt idx="1265">
                  <c:v>193.3088095238097</c:v>
                </c:pt>
                <c:pt idx="1266">
                  <c:v>193.277142857143</c:v>
                </c:pt>
                <c:pt idx="1267">
                  <c:v>193.2490476190478</c:v>
                </c:pt>
                <c:pt idx="1268">
                  <c:v>193.2209523809525</c:v>
                </c:pt>
                <c:pt idx="1269">
                  <c:v>193.1923809523811</c:v>
                </c:pt>
                <c:pt idx="1270">
                  <c:v>193.1638095238097</c:v>
                </c:pt>
                <c:pt idx="1271">
                  <c:v>193.1397619047621</c:v>
                </c:pt>
                <c:pt idx="1272">
                  <c:v>193.1157142857144</c:v>
                </c:pt>
                <c:pt idx="1273">
                  <c:v>193.0916666666668</c:v>
                </c:pt>
                <c:pt idx="1274">
                  <c:v>193.0676190476192</c:v>
                </c:pt>
                <c:pt idx="1275">
                  <c:v>193.0452380952382</c:v>
                </c:pt>
                <c:pt idx="1276">
                  <c:v>193.0228571428573</c:v>
                </c:pt>
                <c:pt idx="1277">
                  <c:v>192.9945238095239</c:v>
                </c:pt>
                <c:pt idx="1278">
                  <c:v>192.9661904761906</c:v>
                </c:pt>
                <c:pt idx="1279">
                  <c:v>192.9292857142858</c:v>
                </c:pt>
                <c:pt idx="1280">
                  <c:v>192.8923809523811</c:v>
                </c:pt>
                <c:pt idx="1281">
                  <c:v>192.8519047619049</c:v>
                </c:pt>
                <c:pt idx="1282">
                  <c:v>192.8114285714287</c:v>
                </c:pt>
                <c:pt idx="1283">
                  <c:v>192.7766666666668</c:v>
                </c:pt>
                <c:pt idx="1284">
                  <c:v>192.7419047619049</c:v>
                </c:pt>
                <c:pt idx="1285">
                  <c:v>192.7145238095239</c:v>
                </c:pt>
                <c:pt idx="1286">
                  <c:v>192.687142857143</c:v>
                </c:pt>
                <c:pt idx="1287">
                  <c:v>192.664523809524</c:v>
                </c:pt>
                <c:pt idx="1288">
                  <c:v>192.6419047619049</c:v>
                </c:pt>
                <c:pt idx="1289">
                  <c:v>192.6242857142859</c:v>
                </c:pt>
                <c:pt idx="1290">
                  <c:v>192.6066666666668</c:v>
                </c:pt>
                <c:pt idx="1291">
                  <c:v>192.5769047619049</c:v>
                </c:pt>
                <c:pt idx="1292">
                  <c:v>192.547142857143</c:v>
                </c:pt>
                <c:pt idx="1293">
                  <c:v>192.5066666666668</c:v>
                </c:pt>
                <c:pt idx="1294">
                  <c:v>192.4661904761906</c:v>
                </c:pt>
                <c:pt idx="1295">
                  <c:v>192.4235714285716</c:v>
                </c:pt>
                <c:pt idx="1296">
                  <c:v>192.3809523809525</c:v>
                </c:pt>
                <c:pt idx="1297">
                  <c:v>192.3414285714287</c:v>
                </c:pt>
                <c:pt idx="1298">
                  <c:v>192.3019047619049</c:v>
                </c:pt>
                <c:pt idx="1299">
                  <c:v>192.2633333333335</c:v>
                </c:pt>
                <c:pt idx="1300">
                  <c:v>192.2247619047621</c:v>
                </c:pt>
                <c:pt idx="1301">
                  <c:v>192.2026190476192</c:v>
                </c:pt>
                <c:pt idx="1302">
                  <c:v>192.1804761904763</c:v>
                </c:pt>
                <c:pt idx="1303">
                  <c:v>192.1600000000001</c:v>
                </c:pt>
                <c:pt idx="1304">
                  <c:v>192.139523809524</c:v>
                </c:pt>
                <c:pt idx="1305">
                  <c:v>192.1188095238097</c:v>
                </c:pt>
                <c:pt idx="1306">
                  <c:v>192.0980952380954</c:v>
                </c:pt>
                <c:pt idx="1307">
                  <c:v>192.0802380952382</c:v>
                </c:pt>
                <c:pt idx="1308">
                  <c:v>192.0623809523811</c:v>
                </c:pt>
                <c:pt idx="1309">
                  <c:v>192.0485714285716</c:v>
                </c:pt>
                <c:pt idx="1310">
                  <c:v>192.034761904762</c:v>
                </c:pt>
                <c:pt idx="1311">
                  <c:v>192.0178571428573</c:v>
                </c:pt>
                <c:pt idx="1312">
                  <c:v>192.0009523809525</c:v>
                </c:pt>
                <c:pt idx="1313">
                  <c:v>191.9900000000002</c:v>
                </c:pt>
                <c:pt idx="1314">
                  <c:v>191.9790476190478</c:v>
                </c:pt>
                <c:pt idx="1315">
                  <c:v>191.9685714285716</c:v>
                </c:pt>
                <c:pt idx="1316">
                  <c:v>191.9580952380954</c:v>
                </c:pt>
                <c:pt idx="1317">
                  <c:v>191.9430952380954</c:v>
                </c:pt>
                <c:pt idx="1318">
                  <c:v>191.9280952380954</c:v>
                </c:pt>
                <c:pt idx="1319">
                  <c:v>191.9090476190478</c:v>
                </c:pt>
                <c:pt idx="1320">
                  <c:v>191.8900000000001</c:v>
                </c:pt>
                <c:pt idx="1321">
                  <c:v>191.8735714285716</c:v>
                </c:pt>
                <c:pt idx="1322">
                  <c:v>191.857142857143</c:v>
                </c:pt>
                <c:pt idx="1323">
                  <c:v>191.8328571428573</c:v>
                </c:pt>
                <c:pt idx="1324">
                  <c:v>191.8085714285716</c:v>
                </c:pt>
                <c:pt idx="1325">
                  <c:v>191.787142857143</c:v>
                </c:pt>
                <c:pt idx="1326">
                  <c:v>191.7657142857144</c:v>
                </c:pt>
                <c:pt idx="1327">
                  <c:v>191.7435714285716</c:v>
                </c:pt>
                <c:pt idx="1328">
                  <c:v>191.7214285714287</c:v>
                </c:pt>
                <c:pt idx="1329">
                  <c:v>191.7000000000002</c:v>
                </c:pt>
                <c:pt idx="1330">
                  <c:v>191.6785714285716</c:v>
                </c:pt>
                <c:pt idx="1331">
                  <c:v>191.6576190476192</c:v>
                </c:pt>
                <c:pt idx="1332">
                  <c:v>191.6366666666668</c:v>
                </c:pt>
                <c:pt idx="1333">
                  <c:v>191.617142857143</c:v>
                </c:pt>
                <c:pt idx="1334">
                  <c:v>191.5976190476192</c:v>
                </c:pt>
                <c:pt idx="1335">
                  <c:v>191.5754761904763</c:v>
                </c:pt>
                <c:pt idx="1336">
                  <c:v>191.5533333333335</c:v>
                </c:pt>
                <c:pt idx="1337">
                  <c:v>191.5283333333335</c:v>
                </c:pt>
                <c:pt idx="1338">
                  <c:v>191.5033333333335</c:v>
                </c:pt>
                <c:pt idx="1339">
                  <c:v>191.4795238095239</c:v>
                </c:pt>
                <c:pt idx="1340">
                  <c:v>191.4557142857144</c:v>
                </c:pt>
                <c:pt idx="1341">
                  <c:v>191.4342857142859</c:v>
                </c:pt>
                <c:pt idx="1342">
                  <c:v>191.4128571428573</c:v>
                </c:pt>
                <c:pt idx="1343">
                  <c:v>191.3866666666668</c:v>
                </c:pt>
                <c:pt idx="1344">
                  <c:v>191.3604761904763</c:v>
                </c:pt>
                <c:pt idx="1345">
                  <c:v>191.3357142857144</c:v>
                </c:pt>
                <c:pt idx="1346">
                  <c:v>191.3109523809525</c:v>
                </c:pt>
                <c:pt idx="1347">
                  <c:v>191.2911904761906</c:v>
                </c:pt>
                <c:pt idx="1348">
                  <c:v>191.2714285714287</c:v>
                </c:pt>
                <c:pt idx="1349">
                  <c:v>191.2497619047621</c:v>
                </c:pt>
                <c:pt idx="1350">
                  <c:v>191.2280952380954</c:v>
                </c:pt>
                <c:pt idx="1351">
                  <c:v>191.2142857142859</c:v>
                </c:pt>
                <c:pt idx="1352">
                  <c:v>191.2004761904763</c:v>
                </c:pt>
                <c:pt idx="1353">
                  <c:v>191.1892857142859</c:v>
                </c:pt>
                <c:pt idx="1354">
                  <c:v>191.1780952380954</c:v>
                </c:pt>
                <c:pt idx="1355">
                  <c:v>191.1595238095239</c:v>
                </c:pt>
                <c:pt idx="1356">
                  <c:v>191.1409523809525</c:v>
                </c:pt>
                <c:pt idx="1357">
                  <c:v>191.1254761904763</c:v>
                </c:pt>
                <c:pt idx="1358">
                  <c:v>191.1100000000002</c:v>
                </c:pt>
                <c:pt idx="1359">
                  <c:v>191.0952380952382</c:v>
                </c:pt>
                <c:pt idx="1360">
                  <c:v>191.0804761904763</c:v>
                </c:pt>
                <c:pt idx="1361">
                  <c:v>191.0585714285716</c:v>
                </c:pt>
                <c:pt idx="1362">
                  <c:v>191.0366666666668</c:v>
                </c:pt>
                <c:pt idx="1363">
                  <c:v>191.0166666666668</c:v>
                </c:pt>
                <c:pt idx="1364">
                  <c:v>190.9966666666668</c:v>
                </c:pt>
                <c:pt idx="1365">
                  <c:v>190.9742857142858</c:v>
                </c:pt>
                <c:pt idx="1366">
                  <c:v>190.9519047619049</c:v>
                </c:pt>
                <c:pt idx="1367">
                  <c:v>190.9238095238096</c:v>
                </c:pt>
                <c:pt idx="1368">
                  <c:v>190.8957142857144</c:v>
                </c:pt>
                <c:pt idx="1369">
                  <c:v>190.8742857142859</c:v>
                </c:pt>
                <c:pt idx="1370">
                  <c:v>190.8528571428573</c:v>
                </c:pt>
                <c:pt idx="1371">
                  <c:v>190.827142857143</c:v>
                </c:pt>
                <c:pt idx="1372">
                  <c:v>190.8014285714287</c:v>
                </c:pt>
                <c:pt idx="1373">
                  <c:v>190.7733333333335</c:v>
                </c:pt>
                <c:pt idx="1374">
                  <c:v>190.7452380952382</c:v>
                </c:pt>
                <c:pt idx="1375">
                  <c:v>190.7261904761906</c:v>
                </c:pt>
                <c:pt idx="1376">
                  <c:v>190.707142857143</c:v>
                </c:pt>
                <c:pt idx="1377">
                  <c:v>190.6852380952382</c:v>
                </c:pt>
                <c:pt idx="1378">
                  <c:v>190.6633333333335</c:v>
                </c:pt>
                <c:pt idx="1379">
                  <c:v>190.6452380952383</c:v>
                </c:pt>
                <c:pt idx="1380">
                  <c:v>190.627142857143</c:v>
                </c:pt>
                <c:pt idx="1381">
                  <c:v>190.6111904761906</c:v>
                </c:pt>
                <c:pt idx="1382">
                  <c:v>190.5952380952382</c:v>
                </c:pt>
                <c:pt idx="1383">
                  <c:v>190.5747619047621</c:v>
                </c:pt>
                <c:pt idx="1384">
                  <c:v>190.5542857142859</c:v>
                </c:pt>
                <c:pt idx="1385">
                  <c:v>190.5304761904763</c:v>
                </c:pt>
                <c:pt idx="1386">
                  <c:v>190.5066666666668</c:v>
                </c:pt>
                <c:pt idx="1387">
                  <c:v>190.4850000000001</c:v>
                </c:pt>
                <c:pt idx="1388">
                  <c:v>190.4633333333335</c:v>
                </c:pt>
                <c:pt idx="1389">
                  <c:v>190.4323809523811</c:v>
                </c:pt>
                <c:pt idx="1390">
                  <c:v>190.4014285714287</c:v>
                </c:pt>
                <c:pt idx="1391">
                  <c:v>190.3685714285716</c:v>
                </c:pt>
                <c:pt idx="1392">
                  <c:v>190.3357142857144</c:v>
                </c:pt>
                <c:pt idx="1393">
                  <c:v>190.2935714285716</c:v>
                </c:pt>
                <c:pt idx="1394">
                  <c:v>190.2514285714287</c:v>
                </c:pt>
                <c:pt idx="1395">
                  <c:v>190.2166666666668</c:v>
                </c:pt>
                <c:pt idx="1396">
                  <c:v>190.1819047619049</c:v>
                </c:pt>
                <c:pt idx="1397">
                  <c:v>190.1438095238097</c:v>
                </c:pt>
                <c:pt idx="1398">
                  <c:v>190.1057142857144</c:v>
                </c:pt>
                <c:pt idx="1399">
                  <c:v>190.0683333333335</c:v>
                </c:pt>
                <c:pt idx="1400">
                  <c:v>190.0309523809525</c:v>
                </c:pt>
                <c:pt idx="1401">
                  <c:v>189.9928571428573</c:v>
                </c:pt>
                <c:pt idx="1402">
                  <c:v>189.9547619047621</c:v>
                </c:pt>
                <c:pt idx="1403">
                  <c:v>189.9130952380954</c:v>
                </c:pt>
                <c:pt idx="1404">
                  <c:v>189.8714285714287</c:v>
                </c:pt>
                <c:pt idx="1405">
                  <c:v>189.8304761904763</c:v>
                </c:pt>
                <c:pt idx="1406">
                  <c:v>189.789523809524</c:v>
                </c:pt>
                <c:pt idx="1407">
                  <c:v>189.759523809524</c:v>
                </c:pt>
                <c:pt idx="1408">
                  <c:v>189.729523809524</c:v>
                </c:pt>
                <c:pt idx="1409">
                  <c:v>189.6990476190477</c:v>
                </c:pt>
                <c:pt idx="1410">
                  <c:v>189.6685714285716</c:v>
                </c:pt>
                <c:pt idx="1411">
                  <c:v>189.6411904761906</c:v>
                </c:pt>
                <c:pt idx="1412">
                  <c:v>189.6138095238097</c:v>
                </c:pt>
                <c:pt idx="1413">
                  <c:v>189.5938095238097</c:v>
                </c:pt>
                <c:pt idx="1414">
                  <c:v>189.5738095238096</c:v>
                </c:pt>
                <c:pt idx="1415">
                  <c:v>189.5464285714287</c:v>
                </c:pt>
                <c:pt idx="1416">
                  <c:v>189.5190476190477</c:v>
                </c:pt>
                <c:pt idx="1417">
                  <c:v>189.4938095238097</c:v>
                </c:pt>
                <c:pt idx="1418">
                  <c:v>189.4685714285716</c:v>
                </c:pt>
                <c:pt idx="1419">
                  <c:v>189.4430952380954</c:v>
                </c:pt>
                <c:pt idx="1420">
                  <c:v>189.4176190476192</c:v>
                </c:pt>
                <c:pt idx="1421">
                  <c:v>189.3952380952383</c:v>
                </c:pt>
                <c:pt idx="1422">
                  <c:v>189.3728571428573</c:v>
                </c:pt>
                <c:pt idx="1423">
                  <c:v>189.3511904761906</c:v>
                </c:pt>
                <c:pt idx="1424">
                  <c:v>189.3295238095239</c:v>
                </c:pt>
                <c:pt idx="1425">
                  <c:v>189.3133333333335</c:v>
                </c:pt>
                <c:pt idx="1426">
                  <c:v>189.297142857143</c:v>
                </c:pt>
                <c:pt idx="1427">
                  <c:v>189.2778571428573</c:v>
                </c:pt>
                <c:pt idx="1428">
                  <c:v>189.2585714285715</c:v>
                </c:pt>
                <c:pt idx="1429">
                  <c:v>189.2404761904763</c:v>
                </c:pt>
                <c:pt idx="1430">
                  <c:v>189.2223809523811</c:v>
                </c:pt>
                <c:pt idx="1431">
                  <c:v>189.2052380952382</c:v>
                </c:pt>
                <c:pt idx="1432">
                  <c:v>189.1880952380954</c:v>
                </c:pt>
                <c:pt idx="1433">
                  <c:v>189.1738095238097</c:v>
                </c:pt>
                <c:pt idx="1434">
                  <c:v>189.159523809524</c:v>
                </c:pt>
                <c:pt idx="1435">
                  <c:v>189.1430952380954</c:v>
                </c:pt>
                <c:pt idx="1436">
                  <c:v>189.1266666666668</c:v>
                </c:pt>
                <c:pt idx="1437">
                  <c:v>189.1100000000001</c:v>
                </c:pt>
                <c:pt idx="1438">
                  <c:v>189.0933333333335</c:v>
                </c:pt>
                <c:pt idx="1439">
                  <c:v>189.0773809523811</c:v>
                </c:pt>
                <c:pt idx="1440">
                  <c:v>189.0614285714287</c:v>
                </c:pt>
                <c:pt idx="1441">
                  <c:v>189.0445238095239</c:v>
                </c:pt>
                <c:pt idx="1442">
                  <c:v>189.0276190476192</c:v>
                </c:pt>
                <c:pt idx="1443">
                  <c:v>189.0123809523811</c:v>
                </c:pt>
                <c:pt idx="1444">
                  <c:v>188.997142857143</c:v>
                </c:pt>
                <c:pt idx="1445">
                  <c:v>188.9819047619049</c:v>
                </c:pt>
                <c:pt idx="1446">
                  <c:v>188.9666666666668</c:v>
                </c:pt>
                <c:pt idx="1447">
                  <c:v>188.9514285714287</c:v>
                </c:pt>
                <c:pt idx="1448">
                  <c:v>188.9361904761906</c:v>
                </c:pt>
                <c:pt idx="1449">
                  <c:v>188.9226190476192</c:v>
                </c:pt>
                <c:pt idx="1450">
                  <c:v>188.9090476190478</c:v>
                </c:pt>
                <c:pt idx="1451">
                  <c:v>188.8961904761906</c:v>
                </c:pt>
                <c:pt idx="1452">
                  <c:v>188.8833333333335</c:v>
                </c:pt>
                <c:pt idx="1453">
                  <c:v>188.8692857142859</c:v>
                </c:pt>
                <c:pt idx="1454">
                  <c:v>188.8552380952383</c:v>
                </c:pt>
                <c:pt idx="1455">
                  <c:v>188.8430952380954</c:v>
                </c:pt>
                <c:pt idx="1456">
                  <c:v>188.8309523809525</c:v>
                </c:pt>
                <c:pt idx="1457">
                  <c:v>188.8233333333335</c:v>
                </c:pt>
                <c:pt idx="1458">
                  <c:v>188.8157142857144</c:v>
                </c:pt>
                <c:pt idx="1459">
                  <c:v>188.8092857142859</c:v>
                </c:pt>
                <c:pt idx="1460">
                  <c:v>188.8028571428573</c:v>
                </c:pt>
                <c:pt idx="1461">
                  <c:v>188.7964285714287</c:v>
                </c:pt>
                <c:pt idx="1462">
                  <c:v>188.7900000000001</c:v>
                </c:pt>
                <c:pt idx="1463">
                  <c:v>188.7802380952382</c:v>
                </c:pt>
                <c:pt idx="1464">
                  <c:v>188.7704761904764</c:v>
                </c:pt>
                <c:pt idx="1465">
                  <c:v>188.7580952380954</c:v>
                </c:pt>
                <c:pt idx="1466">
                  <c:v>188.7457142857144</c:v>
                </c:pt>
                <c:pt idx="1467">
                  <c:v>188.7257142857144</c:v>
                </c:pt>
                <c:pt idx="1468">
                  <c:v>188.7057142857144</c:v>
                </c:pt>
                <c:pt idx="1469">
                  <c:v>188.6885714285715</c:v>
                </c:pt>
                <c:pt idx="1470">
                  <c:v>188.6714285714287</c:v>
                </c:pt>
                <c:pt idx="1471">
                  <c:v>188.6557142857145</c:v>
                </c:pt>
                <c:pt idx="1472">
                  <c:v>188.6400000000002</c:v>
                </c:pt>
                <c:pt idx="1473">
                  <c:v>188.6261904761906</c:v>
                </c:pt>
                <c:pt idx="1474">
                  <c:v>188.6123809523811</c:v>
                </c:pt>
                <c:pt idx="1475">
                  <c:v>188.6026190476192</c:v>
                </c:pt>
                <c:pt idx="1476">
                  <c:v>188.5928571428573</c:v>
                </c:pt>
                <c:pt idx="1477">
                  <c:v>188.5766666666668</c:v>
                </c:pt>
                <c:pt idx="1478">
                  <c:v>188.5604761904763</c:v>
                </c:pt>
                <c:pt idx="1479">
                  <c:v>188.5283333333335</c:v>
                </c:pt>
                <c:pt idx="1480">
                  <c:v>188.4961904761906</c:v>
                </c:pt>
                <c:pt idx="1481">
                  <c:v>188.459761904762</c:v>
                </c:pt>
                <c:pt idx="1482">
                  <c:v>188.4233333333335</c:v>
                </c:pt>
                <c:pt idx="1483">
                  <c:v>188.3835714285715</c:v>
                </c:pt>
                <c:pt idx="1484">
                  <c:v>188.3438095238097</c:v>
                </c:pt>
                <c:pt idx="1485">
                  <c:v>188.3057142857144</c:v>
                </c:pt>
                <c:pt idx="1486">
                  <c:v>188.2676190476192</c:v>
                </c:pt>
                <c:pt idx="1487">
                  <c:v>188.2407142857144</c:v>
                </c:pt>
                <c:pt idx="1488">
                  <c:v>188.2138095238097</c:v>
                </c:pt>
                <c:pt idx="1489">
                  <c:v>188.1840476190478</c:v>
                </c:pt>
                <c:pt idx="1490">
                  <c:v>188.1542857142859</c:v>
                </c:pt>
                <c:pt idx="1491">
                  <c:v>188.1233333333335</c:v>
                </c:pt>
                <c:pt idx="1492">
                  <c:v>188.0923809523811</c:v>
                </c:pt>
                <c:pt idx="1493">
                  <c:v>188.0688095238096</c:v>
                </c:pt>
                <c:pt idx="1494">
                  <c:v>188.0452380952382</c:v>
                </c:pt>
                <c:pt idx="1495">
                  <c:v>188.0266666666668</c:v>
                </c:pt>
                <c:pt idx="1496">
                  <c:v>188.0080952380954</c:v>
                </c:pt>
                <c:pt idx="1497">
                  <c:v>187.9947619047621</c:v>
                </c:pt>
                <c:pt idx="1498">
                  <c:v>187.9814285714287</c:v>
                </c:pt>
                <c:pt idx="1499">
                  <c:v>187.9680952380954</c:v>
                </c:pt>
                <c:pt idx="1500">
                  <c:v>187.9547619047621</c:v>
                </c:pt>
                <c:pt idx="1501">
                  <c:v>187.9380952380954</c:v>
                </c:pt>
                <c:pt idx="1502">
                  <c:v>187.9214285714287</c:v>
                </c:pt>
                <c:pt idx="1503">
                  <c:v>187.9061904761906</c:v>
                </c:pt>
                <c:pt idx="1504">
                  <c:v>187.8909523809525</c:v>
                </c:pt>
                <c:pt idx="1505">
                  <c:v>187.8790476190478</c:v>
                </c:pt>
                <c:pt idx="1506">
                  <c:v>187.867142857143</c:v>
                </c:pt>
                <c:pt idx="1507">
                  <c:v>187.8573809523811</c:v>
                </c:pt>
                <c:pt idx="1508">
                  <c:v>187.8476190476192</c:v>
                </c:pt>
                <c:pt idx="1509">
                  <c:v>187.8419047619049</c:v>
                </c:pt>
                <c:pt idx="1510">
                  <c:v>187.8361904761906</c:v>
                </c:pt>
                <c:pt idx="1511">
                  <c:v>187.8252380952382</c:v>
                </c:pt>
                <c:pt idx="1512">
                  <c:v>187.8142857142859</c:v>
                </c:pt>
                <c:pt idx="1513">
                  <c:v>187.8038095238097</c:v>
                </c:pt>
                <c:pt idx="1514">
                  <c:v>187.7933333333335</c:v>
                </c:pt>
                <c:pt idx="1515">
                  <c:v>187.7823809523811</c:v>
                </c:pt>
                <c:pt idx="1516">
                  <c:v>187.7714285714287</c:v>
                </c:pt>
                <c:pt idx="1517">
                  <c:v>187.7590476190477</c:v>
                </c:pt>
                <c:pt idx="1518">
                  <c:v>187.7466666666668</c:v>
                </c:pt>
                <c:pt idx="1519">
                  <c:v>187.7380952380954</c:v>
                </c:pt>
                <c:pt idx="1520">
                  <c:v>187.7295238095239</c:v>
                </c:pt>
                <c:pt idx="1521">
                  <c:v>187.7214285714287</c:v>
                </c:pt>
                <c:pt idx="1522">
                  <c:v>187.7133333333335</c:v>
                </c:pt>
                <c:pt idx="1523">
                  <c:v>187.7014285714287</c:v>
                </c:pt>
                <c:pt idx="1524">
                  <c:v>187.689523809524</c:v>
                </c:pt>
                <c:pt idx="1525">
                  <c:v>187.6780952380954</c:v>
                </c:pt>
                <c:pt idx="1526">
                  <c:v>187.6666666666668</c:v>
                </c:pt>
                <c:pt idx="1527">
                  <c:v>187.6561904761906</c:v>
                </c:pt>
                <c:pt idx="1528">
                  <c:v>187.6457142857144</c:v>
                </c:pt>
                <c:pt idx="1529">
                  <c:v>187.6364285714287</c:v>
                </c:pt>
                <c:pt idx="1530">
                  <c:v>187.627142857143</c:v>
                </c:pt>
                <c:pt idx="1531">
                  <c:v>187.6166666666668</c:v>
                </c:pt>
                <c:pt idx="1532">
                  <c:v>187.6061904761906</c:v>
                </c:pt>
                <c:pt idx="1533">
                  <c:v>187.5895238095239</c:v>
                </c:pt>
                <c:pt idx="1534">
                  <c:v>187.5728571428573</c:v>
                </c:pt>
                <c:pt idx="1535">
                  <c:v>187.5554761904763</c:v>
                </c:pt>
                <c:pt idx="1536">
                  <c:v>187.5380952380954</c:v>
                </c:pt>
                <c:pt idx="1537">
                  <c:v>187.5223809523811</c:v>
                </c:pt>
                <c:pt idx="1538">
                  <c:v>187.5066666666668</c:v>
                </c:pt>
                <c:pt idx="1539">
                  <c:v>187.4959523809525</c:v>
                </c:pt>
                <c:pt idx="1540">
                  <c:v>187.4852380952382</c:v>
                </c:pt>
                <c:pt idx="1541">
                  <c:v>187.4740476190478</c:v>
                </c:pt>
                <c:pt idx="1542">
                  <c:v>187.4628571428573</c:v>
                </c:pt>
                <c:pt idx="1543">
                  <c:v>187.4430952380954</c:v>
                </c:pt>
                <c:pt idx="1544">
                  <c:v>187.4233333333335</c:v>
                </c:pt>
                <c:pt idx="1545">
                  <c:v>187.4050000000001</c:v>
                </c:pt>
                <c:pt idx="1546">
                  <c:v>187.3866666666668</c:v>
                </c:pt>
                <c:pt idx="1547">
                  <c:v>187.369761904762</c:v>
                </c:pt>
                <c:pt idx="1548">
                  <c:v>187.3528571428573</c:v>
                </c:pt>
                <c:pt idx="1549">
                  <c:v>187.3357142857144</c:v>
                </c:pt>
                <c:pt idx="1550">
                  <c:v>187.3185714285715</c:v>
                </c:pt>
                <c:pt idx="1551">
                  <c:v>187.3045238095239</c:v>
                </c:pt>
                <c:pt idx="1552">
                  <c:v>187.2904761904763</c:v>
                </c:pt>
                <c:pt idx="1553">
                  <c:v>187.272142857143</c:v>
                </c:pt>
                <c:pt idx="1554">
                  <c:v>187.2538095238097</c:v>
                </c:pt>
                <c:pt idx="1555">
                  <c:v>187.2292857142859</c:v>
                </c:pt>
                <c:pt idx="1556">
                  <c:v>187.2047619047621</c:v>
                </c:pt>
                <c:pt idx="1557">
                  <c:v>187.1885714285716</c:v>
                </c:pt>
                <c:pt idx="1558">
                  <c:v>187.1723809523811</c:v>
                </c:pt>
                <c:pt idx="1559">
                  <c:v>187.1507142857144</c:v>
                </c:pt>
                <c:pt idx="1560">
                  <c:v>187.1290476190478</c:v>
                </c:pt>
                <c:pt idx="1561">
                  <c:v>187.1080952380954</c:v>
                </c:pt>
                <c:pt idx="1562">
                  <c:v>187.087142857143</c:v>
                </c:pt>
                <c:pt idx="1563">
                  <c:v>187.0666666666668</c:v>
                </c:pt>
                <c:pt idx="1564">
                  <c:v>187.0461904761906</c:v>
                </c:pt>
                <c:pt idx="1565">
                  <c:v>187.0190476190477</c:v>
                </c:pt>
                <c:pt idx="1566">
                  <c:v>186.9919047619049</c:v>
                </c:pt>
                <c:pt idx="1567">
                  <c:v>186.964761904762</c:v>
                </c:pt>
                <c:pt idx="1568">
                  <c:v>186.9376190476192</c:v>
                </c:pt>
                <c:pt idx="1569">
                  <c:v>186.9190476190478</c:v>
                </c:pt>
                <c:pt idx="1570">
                  <c:v>186.9004761904763</c:v>
                </c:pt>
                <c:pt idx="1571">
                  <c:v>186.877142857143</c:v>
                </c:pt>
                <c:pt idx="1572">
                  <c:v>186.8538095238096</c:v>
                </c:pt>
                <c:pt idx="1573">
                  <c:v>186.8211904761906</c:v>
                </c:pt>
                <c:pt idx="1574">
                  <c:v>186.7885714285716</c:v>
                </c:pt>
                <c:pt idx="1575">
                  <c:v>186.7509523809525</c:v>
                </c:pt>
                <c:pt idx="1576">
                  <c:v>186.7133333333335</c:v>
                </c:pt>
                <c:pt idx="1577">
                  <c:v>186.6642857142859</c:v>
                </c:pt>
                <c:pt idx="1578">
                  <c:v>186.6152380952382</c:v>
                </c:pt>
                <c:pt idx="1579">
                  <c:v>186.5609523809525</c:v>
                </c:pt>
                <c:pt idx="1580">
                  <c:v>186.5066666666668</c:v>
                </c:pt>
                <c:pt idx="1581">
                  <c:v>186.4530952380954</c:v>
                </c:pt>
                <c:pt idx="1582">
                  <c:v>186.3995238095239</c:v>
                </c:pt>
                <c:pt idx="1583">
                  <c:v>186.3480952380954</c:v>
                </c:pt>
                <c:pt idx="1584">
                  <c:v>186.2966666666668</c:v>
                </c:pt>
                <c:pt idx="1585">
                  <c:v>186.237142857143</c:v>
                </c:pt>
                <c:pt idx="1586">
                  <c:v>186.1776190476192</c:v>
                </c:pt>
                <c:pt idx="1587">
                  <c:v>186.1200000000001</c:v>
                </c:pt>
                <c:pt idx="1588">
                  <c:v>186.0623809523811</c:v>
                </c:pt>
                <c:pt idx="1589">
                  <c:v>186.0035714285716</c:v>
                </c:pt>
                <c:pt idx="1590">
                  <c:v>185.9447619047621</c:v>
                </c:pt>
                <c:pt idx="1591">
                  <c:v>185.8814285714287</c:v>
                </c:pt>
                <c:pt idx="1592">
                  <c:v>185.8180952380954</c:v>
                </c:pt>
                <c:pt idx="1593">
                  <c:v>185.7428571428573</c:v>
                </c:pt>
                <c:pt idx="1594">
                  <c:v>185.6676190476192</c:v>
                </c:pt>
                <c:pt idx="1595">
                  <c:v>185.5992857142858</c:v>
                </c:pt>
                <c:pt idx="1596">
                  <c:v>185.5309523809525</c:v>
                </c:pt>
                <c:pt idx="1597">
                  <c:v>185.4540476190477</c:v>
                </c:pt>
                <c:pt idx="1598">
                  <c:v>185.377142857143</c:v>
                </c:pt>
                <c:pt idx="1599">
                  <c:v>185.2904761904763</c:v>
                </c:pt>
                <c:pt idx="1600">
                  <c:v>185.2038095238097</c:v>
                </c:pt>
                <c:pt idx="1601">
                  <c:v>185.1209523809525</c:v>
                </c:pt>
                <c:pt idx="1602">
                  <c:v>185.0380952380954</c:v>
                </c:pt>
                <c:pt idx="1603">
                  <c:v>184.9569047619049</c:v>
                </c:pt>
                <c:pt idx="1604">
                  <c:v>184.8757142857144</c:v>
                </c:pt>
                <c:pt idx="1605">
                  <c:v>184.7783333333335</c:v>
                </c:pt>
                <c:pt idx="1606">
                  <c:v>184.6809523809525</c:v>
                </c:pt>
                <c:pt idx="1607">
                  <c:v>184.5916666666668</c:v>
                </c:pt>
                <c:pt idx="1608">
                  <c:v>184.5023809523811</c:v>
                </c:pt>
                <c:pt idx="1609">
                  <c:v>184.4104761904763</c:v>
                </c:pt>
                <c:pt idx="1610">
                  <c:v>184.3185714285715</c:v>
                </c:pt>
                <c:pt idx="1611">
                  <c:v>184.2138095238097</c:v>
                </c:pt>
                <c:pt idx="1612">
                  <c:v>184.1090476190478</c:v>
                </c:pt>
                <c:pt idx="1613">
                  <c:v>184.0211904761906</c:v>
                </c:pt>
                <c:pt idx="1614">
                  <c:v>183.9333333333335</c:v>
                </c:pt>
                <c:pt idx="1615">
                  <c:v>183.847142857143</c:v>
                </c:pt>
                <c:pt idx="1616">
                  <c:v>183.7609523809525</c:v>
                </c:pt>
                <c:pt idx="1617">
                  <c:v>183.667142857143</c:v>
                </c:pt>
                <c:pt idx="1618">
                  <c:v>183.5733333333335</c:v>
                </c:pt>
                <c:pt idx="1619">
                  <c:v>183.4747619047621</c:v>
                </c:pt>
                <c:pt idx="1620">
                  <c:v>183.3761904761906</c:v>
                </c:pt>
                <c:pt idx="1621">
                  <c:v>183.2833333333335</c:v>
                </c:pt>
                <c:pt idx="1622">
                  <c:v>183.1904761904763</c:v>
                </c:pt>
                <c:pt idx="1623">
                  <c:v>183.0900000000001</c:v>
                </c:pt>
                <c:pt idx="1624">
                  <c:v>182.9895238095239</c:v>
                </c:pt>
                <c:pt idx="1625">
                  <c:v>182.8983333333335</c:v>
                </c:pt>
                <c:pt idx="1626">
                  <c:v>182.807142857143</c:v>
                </c:pt>
                <c:pt idx="1627">
                  <c:v>182.717142857143</c:v>
                </c:pt>
                <c:pt idx="1628">
                  <c:v>182.627142857143</c:v>
                </c:pt>
                <c:pt idx="1629">
                  <c:v>182.5402380952382</c:v>
                </c:pt>
                <c:pt idx="1630">
                  <c:v>182.4533333333335</c:v>
                </c:pt>
                <c:pt idx="1631">
                  <c:v>182.3550000000001</c:v>
                </c:pt>
                <c:pt idx="1632">
                  <c:v>182.2566666666668</c:v>
                </c:pt>
                <c:pt idx="1633">
                  <c:v>182.169761904762</c:v>
                </c:pt>
                <c:pt idx="1634">
                  <c:v>182.0828571428573</c:v>
                </c:pt>
                <c:pt idx="1635">
                  <c:v>181.9957142857144</c:v>
                </c:pt>
                <c:pt idx="1636">
                  <c:v>181.9085714285716</c:v>
                </c:pt>
                <c:pt idx="1637">
                  <c:v>181.8073809523811</c:v>
                </c:pt>
                <c:pt idx="1638">
                  <c:v>181.7061904761906</c:v>
                </c:pt>
                <c:pt idx="1639">
                  <c:v>181.6114285714287</c:v>
                </c:pt>
                <c:pt idx="1640">
                  <c:v>181.5166666666668</c:v>
                </c:pt>
                <c:pt idx="1641">
                  <c:v>181.4223809523811</c:v>
                </c:pt>
                <c:pt idx="1642">
                  <c:v>181.3280952380954</c:v>
                </c:pt>
                <c:pt idx="1643">
                  <c:v>181.2219047619049</c:v>
                </c:pt>
                <c:pt idx="1644">
                  <c:v>181.1157142857144</c:v>
                </c:pt>
                <c:pt idx="1645">
                  <c:v>181.0200000000002</c:v>
                </c:pt>
                <c:pt idx="1646">
                  <c:v>180.9242857142859</c:v>
                </c:pt>
                <c:pt idx="1647">
                  <c:v>180.8340476190478</c:v>
                </c:pt>
                <c:pt idx="1648">
                  <c:v>180.7438095238097</c:v>
                </c:pt>
                <c:pt idx="1649">
                  <c:v>180.6390476190478</c:v>
                </c:pt>
                <c:pt idx="1650">
                  <c:v>180.5342857142859</c:v>
                </c:pt>
                <c:pt idx="1651">
                  <c:v>180.4416666666668</c:v>
                </c:pt>
                <c:pt idx="1652">
                  <c:v>180.3490476190478</c:v>
                </c:pt>
                <c:pt idx="1653">
                  <c:v>180.2590476190477</c:v>
                </c:pt>
                <c:pt idx="1654">
                  <c:v>180.1690476190478</c:v>
                </c:pt>
                <c:pt idx="1655">
                  <c:v>180.0709523809525</c:v>
                </c:pt>
                <c:pt idx="1656">
                  <c:v>179.9728571428573</c:v>
                </c:pt>
                <c:pt idx="1657">
                  <c:v>179.8814285714287</c:v>
                </c:pt>
                <c:pt idx="1658">
                  <c:v>179.7900000000001</c:v>
                </c:pt>
                <c:pt idx="1659">
                  <c:v>179.7059523809525</c:v>
                </c:pt>
                <c:pt idx="1660">
                  <c:v>179.6219047619049</c:v>
                </c:pt>
                <c:pt idx="1661">
                  <c:v>179.5264285714287</c:v>
                </c:pt>
                <c:pt idx="1662">
                  <c:v>179.4309523809525</c:v>
                </c:pt>
                <c:pt idx="1663">
                  <c:v>179.3340476190478</c:v>
                </c:pt>
                <c:pt idx="1664">
                  <c:v>179.237142857143</c:v>
                </c:pt>
                <c:pt idx="1665">
                  <c:v>179.1457142857144</c:v>
                </c:pt>
                <c:pt idx="1666">
                  <c:v>179.0542857142859</c:v>
                </c:pt>
                <c:pt idx="1667">
                  <c:v>178.9592857142858</c:v>
                </c:pt>
                <c:pt idx="1668">
                  <c:v>178.8642857142858</c:v>
                </c:pt>
                <c:pt idx="1669">
                  <c:v>178.7688095238096</c:v>
                </c:pt>
                <c:pt idx="1670">
                  <c:v>178.6733333333335</c:v>
                </c:pt>
                <c:pt idx="1671">
                  <c:v>178.5885714285716</c:v>
                </c:pt>
                <c:pt idx="1672">
                  <c:v>178.5038095238097</c:v>
                </c:pt>
                <c:pt idx="1673">
                  <c:v>178.4159523809525</c:v>
                </c:pt>
                <c:pt idx="1674">
                  <c:v>178.3280952380954</c:v>
                </c:pt>
                <c:pt idx="1675">
                  <c:v>178.2300000000001</c:v>
                </c:pt>
                <c:pt idx="1676">
                  <c:v>178.1319047619049</c:v>
                </c:pt>
                <c:pt idx="1677">
                  <c:v>178.0464285714287</c:v>
                </c:pt>
                <c:pt idx="1678">
                  <c:v>177.9609523809525</c:v>
                </c:pt>
                <c:pt idx="1679">
                  <c:v>177.8716666666668</c:v>
                </c:pt>
                <c:pt idx="1680">
                  <c:v>177.7823809523811</c:v>
                </c:pt>
                <c:pt idx="1681">
                  <c:v>177.6807142857144</c:v>
                </c:pt>
                <c:pt idx="1682">
                  <c:v>177.5790476190477</c:v>
                </c:pt>
                <c:pt idx="1683">
                  <c:v>177.4811904761906</c:v>
                </c:pt>
                <c:pt idx="1684">
                  <c:v>177.3833333333334</c:v>
                </c:pt>
                <c:pt idx="1685">
                  <c:v>177.2857142857144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'流量-温度综合分析'!$D$2:$D$1687</c:f>
              <c:numCache>
                <c:formatCode>General</c:formatCode>
                <c:ptCount val="1686"/>
                <c:pt idx="0">
                  <c:v>20.17309523809524</c:v>
                </c:pt>
                <c:pt idx="1">
                  <c:v>20.15226190476191</c:v>
                </c:pt>
                <c:pt idx="2">
                  <c:v>20.13142857142858</c:v>
                </c:pt>
                <c:pt idx="3">
                  <c:v>20.17750000000001</c:v>
                </c:pt>
                <c:pt idx="4">
                  <c:v>20.22357142857144</c:v>
                </c:pt>
                <c:pt idx="5">
                  <c:v>20.33654761904763</c:v>
                </c:pt>
                <c:pt idx="6">
                  <c:v>20.44952380952382</c:v>
                </c:pt>
                <c:pt idx="7">
                  <c:v>20.62761904761906</c:v>
                </c:pt>
                <c:pt idx="8">
                  <c:v>20.8057142857143</c:v>
                </c:pt>
                <c:pt idx="9">
                  <c:v>21.05738095238097</c:v>
                </c:pt>
                <c:pt idx="10">
                  <c:v>21.30904761904763</c:v>
                </c:pt>
                <c:pt idx="11">
                  <c:v>21.64380952380954</c:v>
                </c:pt>
                <c:pt idx="12">
                  <c:v>21.97857142857144</c:v>
                </c:pt>
                <c:pt idx="13">
                  <c:v>22.31452380952382</c:v>
                </c:pt>
                <c:pt idx="14">
                  <c:v>22.6504761904762</c:v>
                </c:pt>
                <c:pt idx="15">
                  <c:v>23.00690476190478</c:v>
                </c:pt>
                <c:pt idx="16">
                  <c:v>23.36333333333335</c:v>
                </c:pt>
                <c:pt idx="17">
                  <c:v>23.80690476190478</c:v>
                </c:pt>
                <c:pt idx="18">
                  <c:v>24.25047619047621</c:v>
                </c:pt>
                <c:pt idx="19">
                  <c:v>24.70690476190478</c:v>
                </c:pt>
                <c:pt idx="20">
                  <c:v>25.16333333333335</c:v>
                </c:pt>
                <c:pt idx="21">
                  <c:v>25.67357142857145</c:v>
                </c:pt>
                <c:pt idx="22">
                  <c:v>26.18380952380954</c:v>
                </c:pt>
                <c:pt idx="23">
                  <c:v>26.79357142857145</c:v>
                </c:pt>
                <c:pt idx="24">
                  <c:v>27.40333333333335</c:v>
                </c:pt>
                <c:pt idx="25">
                  <c:v>27.97857142857145</c:v>
                </c:pt>
                <c:pt idx="26">
                  <c:v>28.55380952380954</c:v>
                </c:pt>
                <c:pt idx="27">
                  <c:v>29.16857142857145</c:v>
                </c:pt>
                <c:pt idx="28">
                  <c:v>29.78333333333336</c:v>
                </c:pt>
                <c:pt idx="29">
                  <c:v>30.54404761904764</c:v>
                </c:pt>
                <c:pt idx="30">
                  <c:v>31.30476190476192</c:v>
                </c:pt>
                <c:pt idx="31">
                  <c:v>32.05904761904765</c:v>
                </c:pt>
                <c:pt idx="32">
                  <c:v>32.81333333333336</c:v>
                </c:pt>
                <c:pt idx="33">
                  <c:v>33.59333333333336</c:v>
                </c:pt>
                <c:pt idx="34">
                  <c:v>34.37333333333336</c:v>
                </c:pt>
                <c:pt idx="35">
                  <c:v>35.20380952380955</c:v>
                </c:pt>
                <c:pt idx="36">
                  <c:v>36.03428571428574</c:v>
                </c:pt>
                <c:pt idx="37">
                  <c:v>36.8714285714286</c:v>
                </c:pt>
                <c:pt idx="38">
                  <c:v>37.70857142857146</c:v>
                </c:pt>
                <c:pt idx="39">
                  <c:v>38.52309523809527</c:v>
                </c:pt>
                <c:pt idx="40">
                  <c:v>39.33761904761909</c:v>
                </c:pt>
                <c:pt idx="41">
                  <c:v>40.21642857142861</c:v>
                </c:pt>
                <c:pt idx="42">
                  <c:v>41.09523809523813</c:v>
                </c:pt>
                <c:pt idx="43">
                  <c:v>42.01023809523813</c:v>
                </c:pt>
                <c:pt idx="44">
                  <c:v>42.92523809523813</c:v>
                </c:pt>
                <c:pt idx="45">
                  <c:v>43.80404761904765</c:v>
                </c:pt>
                <c:pt idx="46">
                  <c:v>44.68285714285717</c:v>
                </c:pt>
                <c:pt idx="47">
                  <c:v>45.57976190476194</c:v>
                </c:pt>
                <c:pt idx="48">
                  <c:v>46.4766666666667</c:v>
                </c:pt>
                <c:pt idx="49">
                  <c:v>47.46928571428575</c:v>
                </c:pt>
                <c:pt idx="50">
                  <c:v>48.4619047619048</c:v>
                </c:pt>
                <c:pt idx="51">
                  <c:v>49.34761904761909</c:v>
                </c:pt>
                <c:pt idx="52">
                  <c:v>50.23333333333337</c:v>
                </c:pt>
                <c:pt idx="53">
                  <c:v>51.10380952380956</c:v>
                </c:pt>
                <c:pt idx="54">
                  <c:v>51.97428571428576</c:v>
                </c:pt>
                <c:pt idx="55">
                  <c:v>52.93071428571433</c:v>
                </c:pt>
                <c:pt idx="56">
                  <c:v>53.8871428571429</c:v>
                </c:pt>
                <c:pt idx="57">
                  <c:v>54.74666666666671</c:v>
                </c:pt>
                <c:pt idx="58">
                  <c:v>55.60619047619052</c:v>
                </c:pt>
                <c:pt idx="59">
                  <c:v>56.47071428571432</c:v>
                </c:pt>
                <c:pt idx="60">
                  <c:v>57.33523809523813</c:v>
                </c:pt>
                <c:pt idx="61">
                  <c:v>58.3069047619048</c:v>
                </c:pt>
                <c:pt idx="62">
                  <c:v>59.27857142857147</c:v>
                </c:pt>
                <c:pt idx="63">
                  <c:v>60.15904761904766</c:v>
                </c:pt>
                <c:pt idx="64">
                  <c:v>61.03952380952386</c:v>
                </c:pt>
                <c:pt idx="65">
                  <c:v>61.91857142857148</c:v>
                </c:pt>
                <c:pt idx="66">
                  <c:v>62.7976190476191</c:v>
                </c:pt>
                <c:pt idx="67">
                  <c:v>63.75452380952386</c:v>
                </c:pt>
                <c:pt idx="68">
                  <c:v>64.71142857142861</c:v>
                </c:pt>
                <c:pt idx="69">
                  <c:v>65.55976190476196</c:v>
                </c:pt>
                <c:pt idx="70">
                  <c:v>66.40809523809529</c:v>
                </c:pt>
                <c:pt idx="71">
                  <c:v>67.23928571428577</c:v>
                </c:pt>
                <c:pt idx="72">
                  <c:v>68.07047619047626</c:v>
                </c:pt>
                <c:pt idx="73">
                  <c:v>68.95428571428577</c:v>
                </c:pt>
                <c:pt idx="74">
                  <c:v>69.83809523809529</c:v>
                </c:pt>
                <c:pt idx="75">
                  <c:v>70.72714285714291</c:v>
                </c:pt>
                <c:pt idx="76">
                  <c:v>71.61619047619052</c:v>
                </c:pt>
                <c:pt idx="77">
                  <c:v>72.47333333333339</c:v>
                </c:pt>
                <c:pt idx="78">
                  <c:v>73.33047619047625</c:v>
                </c:pt>
                <c:pt idx="79">
                  <c:v>74.21404761904768</c:v>
                </c:pt>
                <c:pt idx="80">
                  <c:v>75.09761904761911</c:v>
                </c:pt>
                <c:pt idx="81">
                  <c:v>75.96523809523815</c:v>
                </c:pt>
                <c:pt idx="82">
                  <c:v>76.83285714285719</c:v>
                </c:pt>
                <c:pt idx="83">
                  <c:v>77.64214285714291</c:v>
                </c:pt>
                <c:pt idx="84">
                  <c:v>78.45142857142864</c:v>
                </c:pt>
                <c:pt idx="85">
                  <c:v>79.26595238095244</c:v>
                </c:pt>
                <c:pt idx="86">
                  <c:v>80.08047619047625</c:v>
                </c:pt>
                <c:pt idx="87">
                  <c:v>80.98785714285719</c:v>
                </c:pt>
                <c:pt idx="88">
                  <c:v>81.89523809523814</c:v>
                </c:pt>
                <c:pt idx="89">
                  <c:v>82.71452380952387</c:v>
                </c:pt>
                <c:pt idx="90">
                  <c:v>83.53380952380959</c:v>
                </c:pt>
                <c:pt idx="91">
                  <c:v>84.35000000000007</c:v>
                </c:pt>
                <c:pt idx="92">
                  <c:v>85.16619047619054</c:v>
                </c:pt>
                <c:pt idx="93">
                  <c:v>86.06214285714293</c:v>
                </c:pt>
                <c:pt idx="94">
                  <c:v>86.95809523809531</c:v>
                </c:pt>
                <c:pt idx="95">
                  <c:v>87.75809523809531</c:v>
                </c:pt>
                <c:pt idx="96">
                  <c:v>88.55809523809532</c:v>
                </c:pt>
                <c:pt idx="97">
                  <c:v>89.35333333333341</c:v>
                </c:pt>
                <c:pt idx="98">
                  <c:v>90.1485714285715</c:v>
                </c:pt>
                <c:pt idx="99">
                  <c:v>91.02714285714293</c:v>
                </c:pt>
                <c:pt idx="100">
                  <c:v>91.90571428571435</c:v>
                </c:pt>
                <c:pt idx="101">
                  <c:v>92.69357142857149</c:v>
                </c:pt>
                <c:pt idx="102">
                  <c:v>93.48142857142864</c:v>
                </c:pt>
                <c:pt idx="103">
                  <c:v>94.26714285714291</c:v>
                </c:pt>
                <c:pt idx="104">
                  <c:v>95.05285714285721</c:v>
                </c:pt>
                <c:pt idx="105">
                  <c:v>95.91190476190482</c:v>
                </c:pt>
                <c:pt idx="106">
                  <c:v>96.77095238095245</c:v>
                </c:pt>
                <c:pt idx="107">
                  <c:v>97.53166666666674</c:v>
                </c:pt>
                <c:pt idx="108">
                  <c:v>98.29238095238102</c:v>
                </c:pt>
                <c:pt idx="109">
                  <c:v>99.04404761904769</c:v>
                </c:pt>
                <c:pt idx="110">
                  <c:v>99.79571428571437</c:v>
                </c:pt>
                <c:pt idx="111">
                  <c:v>100.6192857142858</c:v>
                </c:pt>
                <c:pt idx="112">
                  <c:v>101.4428571428572</c:v>
                </c:pt>
                <c:pt idx="113">
                  <c:v>102.174761904762</c:v>
                </c:pt>
                <c:pt idx="114">
                  <c:v>102.9066666666668</c:v>
                </c:pt>
                <c:pt idx="115">
                  <c:v>103.6290476190477</c:v>
                </c:pt>
                <c:pt idx="116">
                  <c:v>104.3514285714286</c:v>
                </c:pt>
                <c:pt idx="117">
                  <c:v>105.1145238095239</c:v>
                </c:pt>
                <c:pt idx="118">
                  <c:v>105.8776190476191</c:v>
                </c:pt>
                <c:pt idx="119">
                  <c:v>106.6376190476191</c:v>
                </c:pt>
                <c:pt idx="120">
                  <c:v>107.3976190476191</c:v>
                </c:pt>
                <c:pt idx="121">
                  <c:v>108.1261904761906</c:v>
                </c:pt>
                <c:pt idx="122">
                  <c:v>108.854761904762</c:v>
                </c:pt>
                <c:pt idx="123">
                  <c:v>109.5983333333334</c:v>
                </c:pt>
                <c:pt idx="124">
                  <c:v>110.3419047619048</c:v>
                </c:pt>
                <c:pt idx="125">
                  <c:v>111.0633333333334</c:v>
                </c:pt>
                <c:pt idx="126">
                  <c:v>111.784761904762</c:v>
                </c:pt>
                <c:pt idx="127">
                  <c:v>112.4485714285715</c:v>
                </c:pt>
                <c:pt idx="128">
                  <c:v>113.112380952381</c:v>
                </c:pt>
                <c:pt idx="129">
                  <c:v>113.7719047619048</c:v>
                </c:pt>
                <c:pt idx="130">
                  <c:v>114.4314285714287</c:v>
                </c:pt>
                <c:pt idx="131">
                  <c:v>115.1550000000001</c:v>
                </c:pt>
                <c:pt idx="132">
                  <c:v>115.8785714285715</c:v>
                </c:pt>
                <c:pt idx="133">
                  <c:v>116.5207142857144</c:v>
                </c:pt>
                <c:pt idx="134">
                  <c:v>117.1628571428572</c:v>
                </c:pt>
                <c:pt idx="135">
                  <c:v>117.794761904762</c:v>
                </c:pt>
                <c:pt idx="136">
                  <c:v>118.4266666666667</c:v>
                </c:pt>
                <c:pt idx="137">
                  <c:v>119.1140476190477</c:v>
                </c:pt>
                <c:pt idx="138">
                  <c:v>119.8014285714286</c:v>
                </c:pt>
                <c:pt idx="139">
                  <c:v>120.4071428571429</c:v>
                </c:pt>
                <c:pt idx="140">
                  <c:v>121.0128571428572</c:v>
                </c:pt>
                <c:pt idx="141">
                  <c:v>121.6138095238096</c:v>
                </c:pt>
                <c:pt idx="142">
                  <c:v>122.214761904762</c:v>
                </c:pt>
                <c:pt idx="143">
                  <c:v>122.8733333333334</c:v>
                </c:pt>
                <c:pt idx="144">
                  <c:v>123.5319047619049</c:v>
                </c:pt>
                <c:pt idx="145">
                  <c:v>124.1126190476191</c:v>
                </c:pt>
                <c:pt idx="146">
                  <c:v>124.6933333333334</c:v>
                </c:pt>
                <c:pt idx="147">
                  <c:v>125.2652380952382</c:v>
                </c:pt>
                <c:pt idx="148">
                  <c:v>125.837142857143</c:v>
                </c:pt>
                <c:pt idx="149">
                  <c:v>126.4545238095239</c:v>
                </c:pt>
                <c:pt idx="150">
                  <c:v>127.0719047619048</c:v>
                </c:pt>
                <c:pt idx="151">
                  <c:v>127.6161904761906</c:v>
                </c:pt>
                <c:pt idx="152">
                  <c:v>128.1604761904763</c:v>
                </c:pt>
                <c:pt idx="153">
                  <c:v>128.6964285714287</c:v>
                </c:pt>
                <c:pt idx="154">
                  <c:v>129.232380952381</c:v>
                </c:pt>
                <c:pt idx="155">
                  <c:v>129.8228571428572</c:v>
                </c:pt>
                <c:pt idx="156">
                  <c:v>130.4133333333334</c:v>
                </c:pt>
                <c:pt idx="157">
                  <c:v>130.9328571428572</c:v>
                </c:pt>
                <c:pt idx="158">
                  <c:v>131.452380952381</c:v>
                </c:pt>
                <c:pt idx="159">
                  <c:v>131.9640476190477</c:v>
                </c:pt>
                <c:pt idx="160">
                  <c:v>132.4757142857144</c:v>
                </c:pt>
                <c:pt idx="161">
                  <c:v>133.0338095238096</c:v>
                </c:pt>
                <c:pt idx="162">
                  <c:v>133.5919047619049</c:v>
                </c:pt>
                <c:pt idx="163">
                  <c:v>134.0923809523811</c:v>
                </c:pt>
                <c:pt idx="164">
                  <c:v>134.5928571428572</c:v>
                </c:pt>
                <c:pt idx="165">
                  <c:v>135.0900000000001</c:v>
                </c:pt>
                <c:pt idx="166">
                  <c:v>135.587142857143</c:v>
                </c:pt>
                <c:pt idx="167">
                  <c:v>136.1388095238096</c:v>
                </c:pt>
                <c:pt idx="168">
                  <c:v>136.6904761904763</c:v>
                </c:pt>
                <c:pt idx="169">
                  <c:v>137.1804761904763</c:v>
                </c:pt>
                <c:pt idx="170">
                  <c:v>137.6704761904763</c:v>
                </c:pt>
                <c:pt idx="171">
                  <c:v>138.1504761904763</c:v>
                </c:pt>
                <c:pt idx="172">
                  <c:v>138.6304761904763</c:v>
                </c:pt>
                <c:pt idx="173">
                  <c:v>139.1423809523811</c:v>
                </c:pt>
                <c:pt idx="174">
                  <c:v>139.6542857142858</c:v>
                </c:pt>
                <c:pt idx="175">
                  <c:v>140.1745238095239</c:v>
                </c:pt>
                <c:pt idx="176">
                  <c:v>140.694761904762</c:v>
                </c:pt>
                <c:pt idx="177">
                  <c:v>141.2035714285715</c:v>
                </c:pt>
                <c:pt idx="178">
                  <c:v>141.7123809523811</c:v>
                </c:pt>
                <c:pt idx="179">
                  <c:v>142.2445238095239</c:v>
                </c:pt>
                <c:pt idx="180">
                  <c:v>142.7766666666668</c:v>
                </c:pt>
                <c:pt idx="181">
                  <c:v>143.3102380952382</c:v>
                </c:pt>
                <c:pt idx="182">
                  <c:v>143.8438095238096</c:v>
                </c:pt>
                <c:pt idx="183">
                  <c:v>144.3507142857144</c:v>
                </c:pt>
                <c:pt idx="184">
                  <c:v>144.8576190476192</c:v>
                </c:pt>
                <c:pt idx="185">
                  <c:v>145.3714285714287</c:v>
                </c:pt>
                <c:pt idx="186">
                  <c:v>145.8852380952382</c:v>
                </c:pt>
                <c:pt idx="187">
                  <c:v>146.4526190476192</c:v>
                </c:pt>
                <c:pt idx="188">
                  <c:v>147.0200000000001</c:v>
                </c:pt>
                <c:pt idx="189">
                  <c:v>147.5326190476192</c:v>
                </c:pt>
                <c:pt idx="190">
                  <c:v>148.0452380952382</c:v>
                </c:pt>
                <c:pt idx="191">
                  <c:v>148.5450000000001</c:v>
                </c:pt>
                <c:pt idx="192">
                  <c:v>149.044761904762</c:v>
                </c:pt>
                <c:pt idx="193">
                  <c:v>149.5964285714287</c:v>
                </c:pt>
                <c:pt idx="194">
                  <c:v>150.1480952380954</c:v>
                </c:pt>
                <c:pt idx="195">
                  <c:v>150.6426190476192</c:v>
                </c:pt>
                <c:pt idx="196">
                  <c:v>151.137142857143</c:v>
                </c:pt>
                <c:pt idx="197">
                  <c:v>151.6259523809525</c:v>
                </c:pt>
                <c:pt idx="198">
                  <c:v>152.114761904762</c:v>
                </c:pt>
                <c:pt idx="199">
                  <c:v>152.6514285714287</c:v>
                </c:pt>
                <c:pt idx="200">
                  <c:v>153.1880952380953</c:v>
                </c:pt>
                <c:pt idx="201">
                  <c:v>153.6676190476192</c:v>
                </c:pt>
                <c:pt idx="202">
                  <c:v>154.147142857143</c:v>
                </c:pt>
                <c:pt idx="203">
                  <c:v>154.6173809523811</c:v>
                </c:pt>
                <c:pt idx="204">
                  <c:v>155.0876190476192</c:v>
                </c:pt>
                <c:pt idx="205">
                  <c:v>155.599761904762</c:v>
                </c:pt>
                <c:pt idx="206">
                  <c:v>156.1119047619049</c:v>
                </c:pt>
                <c:pt idx="207">
                  <c:v>156.5685714285715</c:v>
                </c:pt>
                <c:pt idx="208">
                  <c:v>157.0252380952382</c:v>
                </c:pt>
                <c:pt idx="209">
                  <c:v>157.4759523809525</c:v>
                </c:pt>
                <c:pt idx="210">
                  <c:v>157.9266666666668</c:v>
                </c:pt>
                <c:pt idx="211">
                  <c:v>158.4040476190477</c:v>
                </c:pt>
                <c:pt idx="212">
                  <c:v>158.8814285714287</c:v>
                </c:pt>
                <c:pt idx="213">
                  <c:v>159.3557142857144</c:v>
                </c:pt>
                <c:pt idx="214">
                  <c:v>159.8300000000001</c:v>
                </c:pt>
                <c:pt idx="215">
                  <c:v>160.2802380952382</c:v>
                </c:pt>
                <c:pt idx="216">
                  <c:v>160.7304761904763</c:v>
                </c:pt>
                <c:pt idx="217">
                  <c:v>161.1861904761906</c:v>
                </c:pt>
                <c:pt idx="218">
                  <c:v>161.6419047619049</c:v>
                </c:pt>
                <c:pt idx="219">
                  <c:v>162.079761904762</c:v>
                </c:pt>
                <c:pt idx="220">
                  <c:v>162.5176190476192</c:v>
                </c:pt>
                <c:pt idx="221">
                  <c:v>162.9235714285716</c:v>
                </c:pt>
                <c:pt idx="222">
                  <c:v>163.3295238095239</c:v>
                </c:pt>
                <c:pt idx="223">
                  <c:v>163.7302380952382</c:v>
                </c:pt>
                <c:pt idx="224">
                  <c:v>164.1309523809525</c:v>
                </c:pt>
                <c:pt idx="225">
                  <c:v>164.5714285714287</c:v>
                </c:pt>
                <c:pt idx="226">
                  <c:v>165.0119047619049</c:v>
                </c:pt>
                <c:pt idx="227">
                  <c:v>165.399761904762</c:v>
                </c:pt>
                <c:pt idx="228">
                  <c:v>165.7876190476192</c:v>
                </c:pt>
                <c:pt idx="229">
                  <c:v>166.1695238095239</c:v>
                </c:pt>
                <c:pt idx="230">
                  <c:v>166.5514285714287</c:v>
                </c:pt>
                <c:pt idx="231">
                  <c:v>166.9645238095239</c:v>
                </c:pt>
                <c:pt idx="232">
                  <c:v>167.3776190476192</c:v>
                </c:pt>
                <c:pt idx="233">
                  <c:v>167.7473809523811</c:v>
                </c:pt>
                <c:pt idx="234">
                  <c:v>168.117142857143</c:v>
                </c:pt>
                <c:pt idx="235">
                  <c:v>168.482142857143</c:v>
                </c:pt>
                <c:pt idx="236">
                  <c:v>168.847142857143</c:v>
                </c:pt>
                <c:pt idx="237">
                  <c:v>169.2409523809525</c:v>
                </c:pt>
                <c:pt idx="238">
                  <c:v>169.6347619047621</c:v>
                </c:pt>
                <c:pt idx="239">
                  <c:v>169.9792857142859</c:v>
                </c:pt>
                <c:pt idx="240">
                  <c:v>170.3238095238096</c:v>
                </c:pt>
                <c:pt idx="241">
                  <c:v>170.6614285714287</c:v>
                </c:pt>
                <c:pt idx="242">
                  <c:v>170.9990476190478</c:v>
                </c:pt>
                <c:pt idx="243">
                  <c:v>171.3614285714287</c:v>
                </c:pt>
                <c:pt idx="244">
                  <c:v>171.7238095238097</c:v>
                </c:pt>
                <c:pt idx="245">
                  <c:v>172.0438095238097</c:v>
                </c:pt>
                <c:pt idx="246">
                  <c:v>172.3638095238097</c:v>
                </c:pt>
                <c:pt idx="247">
                  <c:v>172.6754761904763</c:v>
                </c:pt>
                <c:pt idx="248">
                  <c:v>172.987142857143</c:v>
                </c:pt>
                <c:pt idx="249">
                  <c:v>173.3166666666668</c:v>
                </c:pt>
                <c:pt idx="250">
                  <c:v>173.6461904761906</c:v>
                </c:pt>
                <c:pt idx="251">
                  <c:v>173.9302380952382</c:v>
                </c:pt>
                <c:pt idx="252">
                  <c:v>174.2142857142859</c:v>
                </c:pt>
                <c:pt idx="253">
                  <c:v>174.489523809524</c:v>
                </c:pt>
                <c:pt idx="254">
                  <c:v>174.7647619047621</c:v>
                </c:pt>
                <c:pt idx="255">
                  <c:v>175.0654761904763</c:v>
                </c:pt>
                <c:pt idx="256">
                  <c:v>175.3661904761906</c:v>
                </c:pt>
                <c:pt idx="257">
                  <c:v>175.6352380952382</c:v>
                </c:pt>
                <c:pt idx="258">
                  <c:v>175.9042857142859</c:v>
                </c:pt>
                <c:pt idx="259">
                  <c:v>176.169523809524</c:v>
                </c:pt>
                <c:pt idx="260">
                  <c:v>176.434761904762</c:v>
                </c:pt>
                <c:pt idx="261">
                  <c:v>176.7195238095239</c:v>
                </c:pt>
                <c:pt idx="262">
                  <c:v>177.0042857142859</c:v>
                </c:pt>
                <c:pt idx="263">
                  <c:v>177.2804761904763</c:v>
                </c:pt>
                <c:pt idx="264">
                  <c:v>177.5566666666668</c:v>
                </c:pt>
                <c:pt idx="265">
                  <c:v>177.8183333333335</c:v>
                </c:pt>
                <c:pt idx="266">
                  <c:v>178.0800000000002</c:v>
                </c:pt>
                <c:pt idx="267">
                  <c:v>178.3426190476192</c:v>
                </c:pt>
                <c:pt idx="268">
                  <c:v>178.6052380952382</c:v>
                </c:pt>
                <c:pt idx="269">
                  <c:v>178.8488095238097</c:v>
                </c:pt>
                <c:pt idx="270">
                  <c:v>179.0923809523811</c:v>
                </c:pt>
                <c:pt idx="271">
                  <c:v>179.3116666666668</c:v>
                </c:pt>
                <c:pt idx="272">
                  <c:v>179.5309523809525</c:v>
                </c:pt>
                <c:pt idx="273">
                  <c:v>179.7495238095239</c:v>
                </c:pt>
                <c:pt idx="274">
                  <c:v>179.9680952380954</c:v>
                </c:pt>
                <c:pt idx="275">
                  <c:v>180.2054761904763</c:v>
                </c:pt>
                <c:pt idx="276">
                  <c:v>180.4428571428573</c:v>
                </c:pt>
                <c:pt idx="277">
                  <c:v>180.6514285714287</c:v>
                </c:pt>
                <c:pt idx="278">
                  <c:v>180.8600000000001</c:v>
                </c:pt>
                <c:pt idx="279">
                  <c:v>181.0619047619049</c:v>
                </c:pt>
                <c:pt idx="280">
                  <c:v>181.2638095238096</c:v>
                </c:pt>
                <c:pt idx="281">
                  <c:v>181.4823809523811</c:v>
                </c:pt>
                <c:pt idx="282">
                  <c:v>181.7009523809525</c:v>
                </c:pt>
                <c:pt idx="283">
                  <c:v>181.8959523809525</c:v>
                </c:pt>
                <c:pt idx="284">
                  <c:v>182.0909523809525</c:v>
                </c:pt>
                <c:pt idx="285">
                  <c:v>182.2885714285716</c:v>
                </c:pt>
                <c:pt idx="286">
                  <c:v>182.4861904761906</c:v>
                </c:pt>
                <c:pt idx="287">
                  <c:v>182.702142857143</c:v>
                </c:pt>
                <c:pt idx="288">
                  <c:v>182.9180952380954</c:v>
                </c:pt>
                <c:pt idx="289">
                  <c:v>183.1050000000001</c:v>
                </c:pt>
                <c:pt idx="290">
                  <c:v>183.2919047619049</c:v>
                </c:pt>
                <c:pt idx="291">
                  <c:v>183.4750000000001</c:v>
                </c:pt>
                <c:pt idx="292">
                  <c:v>183.6580952380954</c:v>
                </c:pt>
                <c:pt idx="293">
                  <c:v>183.8600000000001</c:v>
                </c:pt>
                <c:pt idx="294">
                  <c:v>184.0619047619049</c:v>
                </c:pt>
                <c:pt idx="295">
                  <c:v>184.2430952380954</c:v>
                </c:pt>
                <c:pt idx="296">
                  <c:v>184.4242857142859</c:v>
                </c:pt>
                <c:pt idx="297">
                  <c:v>184.6116666666668</c:v>
                </c:pt>
                <c:pt idx="298">
                  <c:v>184.7990476190478</c:v>
                </c:pt>
                <c:pt idx="299">
                  <c:v>185.0033333333335</c:v>
                </c:pt>
                <c:pt idx="300">
                  <c:v>185.2076190476192</c:v>
                </c:pt>
                <c:pt idx="301">
                  <c:v>185.4230952380954</c:v>
                </c:pt>
                <c:pt idx="302">
                  <c:v>185.6385714285716</c:v>
                </c:pt>
                <c:pt idx="303">
                  <c:v>185.8485714285716</c:v>
                </c:pt>
                <c:pt idx="304">
                  <c:v>186.0585714285716</c:v>
                </c:pt>
                <c:pt idx="305">
                  <c:v>186.2752380952382</c:v>
                </c:pt>
                <c:pt idx="306">
                  <c:v>186.4919047619049</c:v>
                </c:pt>
                <c:pt idx="307">
                  <c:v>186.7009523809525</c:v>
                </c:pt>
                <c:pt idx="308">
                  <c:v>186.9100000000001</c:v>
                </c:pt>
                <c:pt idx="309">
                  <c:v>187.1042857142859</c:v>
                </c:pt>
                <c:pt idx="310">
                  <c:v>187.2985714285716</c:v>
                </c:pt>
                <c:pt idx="311">
                  <c:v>187.4919047619049</c:v>
                </c:pt>
                <c:pt idx="312">
                  <c:v>187.6852380952382</c:v>
                </c:pt>
                <c:pt idx="313">
                  <c:v>187.9059523809525</c:v>
                </c:pt>
                <c:pt idx="314">
                  <c:v>188.1266666666668</c:v>
                </c:pt>
                <c:pt idx="315">
                  <c:v>188.3254761904763</c:v>
                </c:pt>
                <c:pt idx="316">
                  <c:v>188.5242857142858</c:v>
                </c:pt>
                <c:pt idx="317">
                  <c:v>188.7242857142859</c:v>
                </c:pt>
                <c:pt idx="318">
                  <c:v>188.9242857142859</c:v>
                </c:pt>
                <c:pt idx="319">
                  <c:v>189.1495238095239</c:v>
                </c:pt>
                <c:pt idx="320">
                  <c:v>189.374761904762</c:v>
                </c:pt>
                <c:pt idx="321">
                  <c:v>189.5738095238096</c:v>
                </c:pt>
                <c:pt idx="322">
                  <c:v>189.7728571428573</c:v>
                </c:pt>
                <c:pt idx="323">
                  <c:v>189.969761904762</c:v>
                </c:pt>
                <c:pt idx="324">
                  <c:v>190.1666666666668</c:v>
                </c:pt>
                <c:pt idx="325">
                  <c:v>190.3833333333335</c:v>
                </c:pt>
                <c:pt idx="326">
                  <c:v>190.6000000000001</c:v>
                </c:pt>
                <c:pt idx="327">
                  <c:v>190.7942857142859</c:v>
                </c:pt>
                <c:pt idx="328">
                  <c:v>190.9885714285716</c:v>
                </c:pt>
                <c:pt idx="329">
                  <c:v>191.179523809524</c:v>
                </c:pt>
                <c:pt idx="330">
                  <c:v>191.3704761904763</c:v>
                </c:pt>
                <c:pt idx="331">
                  <c:v>191.5816666666668</c:v>
                </c:pt>
                <c:pt idx="332">
                  <c:v>191.7928571428573</c:v>
                </c:pt>
                <c:pt idx="333">
                  <c:v>191.9714285714287</c:v>
                </c:pt>
                <c:pt idx="334">
                  <c:v>192.1500000000001</c:v>
                </c:pt>
                <c:pt idx="335">
                  <c:v>192.3240476190478</c:v>
                </c:pt>
                <c:pt idx="336">
                  <c:v>192.4980952380954</c:v>
                </c:pt>
                <c:pt idx="337">
                  <c:v>192.6804761904763</c:v>
                </c:pt>
                <c:pt idx="338">
                  <c:v>192.8628571428573</c:v>
                </c:pt>
                <c:pt idx="339">
                  <c:v>193.049761904762</c:v>
                </c:pt>
                <c:pt idx="340">
                  <c:v>193.2366666666668</c:v>
                </c:pt>
                <c:pt idx="341">
                  <c:v>193.419761904762</c:v>
                </c:pt>
                <c:pt idx="342">
                  <c:v>193.6028571428573</c:v>
                </c:pt>
                <c:pt idx="343">
                  <c:v>193.794761904762</c:v>
                </c:pt>
                <c:pt idx="344">
                  <c:v>193.9866666666668</c:v>
                </c:pt>
                <c:pt idx="345">
                  <c:v>194.1740476190478</c:v>
                </c:pt>
                <c:pt idx="346">
                  <c:v>194.3614285714287</c:v>
                </c:pt>
                <c:pt idx="347">
                  <c:v>194.5373809523811</c:v>
                </c:pt>
                <c:pt idx="348">
                  <c:v>194.7133333333335</c:v>
                </c:pt>
                <c:pt idx="349">
                  <c:v>194.889523809524</c:v>
                </c:pt>
                <c:pt idx="350">
                  <c:v>195.0657142857144</c:v>
                </c:pt>
                <c:pt idx="351">
                  <c:v>195.259523809524</c:v>
                </c:pt>
                <c:pt idx="352">
                  <c:v>195.4533333333335</c:v>
                </c:pt>
                <c:pt idx="353">
                  <c:v>195.6326190476192</c:v>
                </c:pt>
                <c:pt idx="354">
                  <c:v>195.8119047619049</c:v>
                </c:pt>
                <c:pt idx="355">
                  <c:v>195.9852380952382</c:v>
                </c:pt>
                <c:pt idx="356">
                  <c:v>196.1585714285716</c:v>
                </c:pt>
                <c:pt idx="357">
                  <c:v>196.3488095238097</c:v>
                </c:pt>
                <c:pt idx="358">
                  <c:v>196.5390476190478</c:v>
                </c:pt>
                <c:pt idx="359">
                  <c:v>196.7088095238097</c:v>
                </c:pt>
                <c:pt idx="360">
                  <c:v>196.8785714285716</c:v>
                </c:pt>
                <c:pt idx="361">
                  <c:v>197.0438095238097</c:v>
                </c:pt>
                <c:pt idx="362">
                  <c:v>197.2090476190477</c:v>
                </c:pt>
                <c:pt idx="363">
                  <c:v>197.3900000000001</c:v>
                </c:pt>
                <c:pt idx="364">
                  <c:v>197.5709523809525</c:v>
                </c:pt>
                <c:pt idx="365">
                  <c:v>197.7304761904763</c:v>
                </c:pt>
                <c:pt idx="366">
                  <c:v>197.8900000000002</c:v>
                </c:pt>
                <c:pt idx="367">
                  <c:v>198.0388095238097</c:v>
                </c:pt>
                <c:pt idx="368">
                  <c:v>198.1876190476192</c:v>
                </c:pt>
                <c:pt idx="369">
                  <c:v>198.3390476190478</c:v>
                </c:pt>
                <c:pt idx="370">
                  <c:v>198.4904761904763</c:v>
                </c:pt>
                <c:pt idx="371">
                  <c:v>198.6188095238097</c:v>
                </c:pt>
                <c:pt idx="372">
                  <c:v>198.747142857143</c:v>
                </c:pt>
                <c:pt idx="373">
                  <c:v>198.8611904761906</c:v>
                </c:pt>
                <c:pt idx="374">
                  <c:v>198.9752380952382</c:v>
                </c:pt>
                <c:pt idx="375">
                  <c:v>199.0928571428573</c:v>
                </c:pt>
                <c:pt idx="376">
                  <c:v>199.2104761904763</c:v>
                </c:pt>
                <c:pt idx="377">
                  <c:v>199.2980952380954</c:v>
                </c:pt>
                <c:pt idx="378">
                  <c:v>199.3857142857144</c:v>
                </c:pt>
                <c:pt idx="379">
                  <c:v>199.4576190476192</c:v>
                </c:pt>
                <c:pt idx="380">
                  <c:v>199.5295238095239</c:v>
                </c:pt>
                <c:pt idx="381">
                  <c:v>199.5840476190477</c:v>
                </c:pt>
                <c:pt idx="382">
                  <c:v>199.6385714285715</c:v>
                </c:pt>
                <c:pt idx="383">
                  <c:v>199.6752380952382</c:v>
                </c:pt>
                <c:pt idx="384">
                  <c:v>199.7119047619049</c:v>
                </c:pt>
                <c:pt idx="385">
                  <c:v>199.7311904761906</c:v>
                </c:pt>
                <c:pt idx="386">
                  <c:v>199.7504761904763</c:v>
                </c:pt>
                <c:pt idx="387">
                  <c:v>199.7604761904763</c:v>
                </c:pt>
                <c:pt idx="388">
                  <c:v>199.7704761904764</c:v>
                </c:pt>
                <c:pt idx="389">
                  <c:v>199.7602380952382</c:v>
                </c:pt>
                <c:pt idx="390">
                  <c:v>199.7500000000001</c:v>
                </c:pt>
                <c:pt idx="391">
                  <c:v>199.7302380952382</c:v>
                </c:pt>
                <c:pt idx="392">
                  <c:v>199.7104761904763</c:v>
                </c:pt>
                <c:pt idx="393">
                  <c:v>199.6847619047621</c:v>
                </c:pt>
                <c:pt idx="394">
                  <c:v>199.6590476190478</c:v>
                </c:pt>
                <c:pt idx="395">
                  <c:v>199.6342857142859</c:v>
                </c:pt>
                <c:pt idx="396">
                  <c:v>199.609523809524</c:v>
                </c:pt>
                <c:pt idx="397">
                  <c:v>199.5823809523811</c:v>
                </c:pt>
                <c:pt idx="398">
                  <c:v>199.5552380952383</c:v>
                </c:pt>
                <c:pt idx="399">
                  <c:v>199.5266666666668</c:v>
                </c:pt>
                <c:pt idx="400">
                  <c:v>199.4980952380954</c:v>
                </c:pt>
                <c:pt idx="401">
                  <c:v>199.4647619047621</c:v>
                </c:pt>
                <c:pt idx="402">
                  <c:v>199.4314285714287</c:v>
                </c:pt>
                <c:pt idx="403">
                  <c:v>199.3992857142859</c:v>
                </c:pt>
                <c:pt idx="404">
                  <c:v>199.367142857143</c:v>
                </c:pt>
                <c:pt idx="405">
                  <c:v>199.3423809523811</c:v>
                </c:pt>
                <c:pt idx="406">
                  <c:v>199.3176190476192</c:v>
                </c:pt>
                <c:pt idx="407">
                  <c:v>199.2992857142859</c:v>
                </c:pt>
                <c:pt idx="408">
                  <c:v>199.2809523809526</c:v>
                </c:pt>
                <c:pt idx="409">
                  <c:v>199.2707142857145</c:v>
                </c:pt>
                <c:pt idx="410">
                  <c:v>199.2604761904763</c:v>
                </c:pt>
                <c:pt idx="411">
                  <c:v>199.2576190476192</c:v>
                </c:pt>
                <c:pt idx="412">
                  <c:v>199.2547619047621</c:v>
                </c:pt>
                <c:pt idx="413">
                  <c:v>199.2616666666668</c:v>
                </c:pt>
                <c:pt idx="414">
                  <c:v>199.2685714285716</c:v>
                </c:pt>
                <c:pt idx="415">
                  <c:v>199.2861904761906</c:v>
                </c:pt>
                <c:pt idx="416">
                  <c:v>199.3038095238097</c:v>
                </c:pt>
                <c:pt idx="417">
                  <c:v>199.3373809523811</c:v>
                </c:pt>
                <c:pt idx="418">
                  <c:v>199.3709523809525</c:v>
                </c:pt>
                <c:pt idx="419">
                  <c:v>199.4288095238097</c:v>
                </c:pt>
                <c:pt idx="420">
                  <c:v>199.4866666666668</c:v>
                </c:pt>
                <c:pt idx="421">
                  <c:v>199.5576190476192</c:v>
                </c:pt>
                <c:pt idx="422">
                  <c:v>199.6285714285716</c:v>
                </c:pt>
                <c:pt idx="423">
                  <c:v>199.7142857142859</c:v>
                </c:pt>
                <c:pt idx="424">
                  <c:v>199.8000000000002</c:v>
                </c:pt>
                <c:pt idx="425">
                  <c:v>199.8952380952383</c:v>
                </c:pt>
                <c:pt idx="426">
                  <c:v>199.9904761904764</c:v>
                </c:pt>
                <c:pt idx="427">
                  <c:v>200.0788095238097</c:v>
                </c:pt>
                <c:pt idx="428">
                  <c:v>200.167142857143</c:v>
                </c:pt>
                <c:pt idx="429">
                  <c:v>200.2438095238097</c:v>
                </c:pt>
                <c:pt idx="430">
                  <c:v>200.3204761904763</c:v>
                </c:pt>
                <c:pt idx="431">
                  <c:v>200.4002380952383</c:v>
                </c:pt>
                <c:pt idx="432">
                  <c:v>200.4800000000002</c:v>
                </c:pt>
                <c:pt idx="433">
                  <c:v>200.5383333333335</c:v>
                </c:pt>
                <c:pt idx="434">
                  <c:v>200.5966666666668</c:v>
                </c:pt>
                <c:pt idx="435">
                  <c:v>200.6511904761906</c:v>
                </c:pt>
                <c:pt idx="436">
                  <c:v>200.7057142857144</c:v>
                </c:pt>
                <c:pt idx="437">
                  <c:v>200.7580952380954</c:v>
                </c:pt>
                <c:pt idx="438">
                  <c:v>200.8104761904764</c:v>
                </c:pt>
                <c:pt idx="439">
                  <c:v>200.8559523809525</c:v>
                </c:pt>
                <c:pt idx="440">
                  <c:v>200.9014285714287</c:v>
                </c:pt>
                <c:pt idx="441">
                  <c:v>200.9407142857144</c:v>
                </c:pt>
                <c:pt idx="442">
                  <c:v>200.9800000000002</c:v>
                </c:pt>
                <c:pt idx="443">
                  <c:v>201.0166666666668</c:v>
                </c:pt>
                <c:pt idx="444">
                  <c:v>201.0533333333335</c:v>
                </c:pt>
                <c:pt idx="445">
                  <c:v>201.0685714285716</c:v>
                </c:pt>
                <c:pt idx="446">
                  <c:v>201.0838095238097</c:v>
                </c:pt>
                <c:pt idx="447">
                  <c:v>201.0864285714287</c:v>
                </c:pt>
                <c:pt idx="448">
                  <c:v>201.0890476190478</c:v>
                </c:pt>
                <c:pt idx="449">
                  <c:v>201.0790476190478</c:v>
                </c:pt>
                <c:pt idx="450">
                  <c:v>201.0690476190478</c:v>
                </c:pt>
                <c:pt idx="451">
                  <c:v>201.0442857142859</c:v>
                </c:pt>
                <c:pt idx="452">
                  <c:v>201.0195238095239</c:v>
                </c:pt>
                <c:pt idx="453">
                  <c:v>200.9885714285716</c:v>
                </c:pt>
                <c:pt idx="454">
                  <c:v>200.9576190476192</c:v>
                </c:pt>
                <c:pt idx="455">
                  <c:v>200.9230952380954</c:v>
                </c:pt>
                <c:pt idx="456">
                  <c:v>200.8885714285716</c:v>
                </c:pt>
                <c:pt idx="457">
                  <c:v>200.8447619047621</c:v>
                </c:pt>
                <c:pt idx="458">
                  <c:v>200.8009523809525</c:v>
                </c:pt>
                <c:pt idx="459">
                  <c:v>200.7547619047621</c:v>
                </c:pt>
                <c:pt idx="460">
                  <c:v>200.7085714285716</c:v>
                </c:pt>
                <c:pt idx="461">
                  <c:v>200.6585714285716</c:v>
                </c:pt>
                <c:pt idx="462">
                  <c:v>200.6085714285716</c:v>
                </c:pt>
                <c:pt idx="463">
                  <c:v>200.5438095238097</c:v>
                </c:pt>
                <c:pt idx="464">
                  <c:v>200.4790476190478</c:v>
                </c:pt>
                <c:pt idx="465">
                  <c:v>200.4157142857144</c:v>
                </c:pt>
                <c:pt idx="466">
                  <c:v>200.3523809523811</c:v>
                </c:pt>
                <c:pt idx="467">
                  <c:v>200.2838095238097</c:v>
                </c:pt>
                <c:pt idx="468">
                  <c:v>200.2152380952382</c:v>
                </c:pt>
                <c:pt idx="469">
                  <c:v>200.1361904761906</c:v>
                </c:pt>
                <c:pt idx="470">
                  <c:v>200.057142857143</c:v>
                </c:pt>
                <c:pt idx="471">
                  <c:v>199.9835714285716</c:v>
                </c:pt>
                <c:pt idx="472">
                  <c:v>199.9100000000002</c:v>
                </c:pt>
                <c:pt idx="473">
                  <c:v>199.8414285714287</c:v>
                </c:pt>
                <c:pt idx="474">
                  <c:v>199.7728571428573</c:v>
                </c:pt>
                <c:pt idx="475">
                  <c:v>199.7047619047621</c:v>
                </c:pt>
                <c:pt idx="476">
                  <c:v>199.6366666666668</c:v>
                </c:pt>
                <c:pt idx="477">
                  <c:v>199.5833333333335</c:v>
                </c:pt>
                <c:pt idx="478">
                  <c:v>199.5300000000001</c:v>
                </c:pt>
                <c:pt idx="479">
                  <c:v>199.484761904762</c:v>
                </c:pt>
                <c:pt idx="480">
                  <c:v>199.4395238095239</c:v>
                </c:pt>
                <c:pt idx="481">
                  <c:v>199.4059523809525</c:v>
                </c:pt>
                <c:pt idx="482">
                  <c:v>199.3723809523811</c:v>
                </c:pt>
                <c:pt idx="483">
                  <c:v>199.3569047619049</c:v>
                </c:pt>
                <c:pt idx="484">
                  <c:v>199.3414285714287</c:v>
                </c:pt>
                <c:pt idx="485">
                  <c:v>199.3385714285716</c:v>
                </c:pt>
                <c:pt idx="486">
                  <c:v>199.3357142857144</c:v>
                </c:pt>
                <c:pt idx="487">
                  <c:v>199.3385714285716</c:v>
                </c:pt>
                <c:pt idx="488">
                  <c:v>199.3414285714287</c:v>
                </c:pt>
                <c:pt idx="489">
                  <c:v>199.3497619047621</c:v>
                </c:pt>
                <c:pt idx="490">
                  <c:v>199.3580952380954</c:v>
                </c:pt>
                <c:pt idx="491">
                  <c:v>199.3683333333335</c:v>
                </c:pt>
                <c:pt idx="492">
                  <c:v>199.3785714285716</c:v>
                </c:pt>
                <c:pt idx="493">
                  <c:v>199.3861904761906</c:v>
                </c:pt>
                <c:pt idx="494">
                  <c:v>199.3938095238097</c:v>
                </c:pt>
                <c:pt idx="495">
                  <c:v>199.3902380952383</c:v>
                </c:pt>
                <c:pt idx="496">
                  <c:v>199.3866666666668</c:v>
                </c:pt>
                <c:pt idx="497">
                  <c:v>199.3816666666668</c:v>
                </c:pt>
                <c:pt idx="498">
                  <c:v>199.3766666666668</c:v>
                </c:pt>
                <c:pt idx="499">
                  <c:v>199.3659523809525</c:v>
                </c:pt>
                <c:pt idx="500">
                  <c:v>199.3552380952382</c:v>
                </c:pt>
                <c:pt idx="501">
                  <c:v>199.3345238095239</c:v>
                </c:pt>
                <c:pt idx="502">
                  <c:v>199.3138095238097</c:v>
                </c:pt>
                <c:pt idx="503">
                  <c:v>199.2890476190478</c:v>
                </c:pt>
                <c:pt idx="504">
                  <c:v>199.2642857142858</c:v>
                </c:pt>
                <c:pt idx="505">
                  <c:v>199.2233333333335</c:v>
                </c:pt>
                <c:pt idx="506">
                  <c:v>199.1823809523811</c:v>
                </c:pt>
                <c:pt idx="507">
                  <c:v>199.1216666666668</c:v>
                </c:pt>
                <c:pt idx="508">
                  <c:v>199.0609523809525</c:v>
                </c:pt>
                <c:pt idx="509">
                  <c:v>199.0033333333335</c:v>
                </c:pt>
                <c:pt idx="510">
                  <c:v>198.9457142857144</c:v>
                </c:pt>
                <c:pt idx="511">
                  <c:v>198.8833333333335</c:v>
                </c:pt>
                <c:pt idx="512">
                  <c:v>198.8209523809525</c:v>
                </c:pt>
                <c:pt idx="513">
                  <c:v>198.7478571428573</c:v>
                </c:pt>
                <c:pt idx="514">
                  <c:v>198.6747619047621</c:v>
                </c:pt>
                <c:pt idx="515">
                  <c:v>198.6069047619049</c:v>
                </c:pt>
                <c:pt idx="516">
                  <c:v>198.5390476190478</c:v>
                </c:pt>
                <c:pt idx="517">
                  <c:v>198.467142857143</c:v>
                </c:pt>
                <c:pt idx="518">
                  <c:v>198.3952380952383</c:v>
                </c:pt>
                <c:pt idx="519">
                  <c:v>198.3102380952382</c:v>
                </c:pt>
                <c:pt idx="520">
                  <c:v>198.2252380952382</c:v>
                </c:pt>
                <c:pt idx="521">
                  <c:v>198.1464285714287</c:v>
                </c:pt>
                <c:pt idx="522">
                  <c:v>198.0676190476192</c:v>
                </c:pt>
                <c:pt idx="523">
                  <c:v>197.9866666666668</c:v>
                </c:pt>
                <c:pt idx="524">
                  <c:v>197.9057142857145</c:v>
                </c:pt>
                <c:pt idx="525">
                  <c:v>197.8192857142859</c:v>
                </c:pt>
                <c:pt idx="526">
                  <c:v>197.7328571428573</c:v>
                </c:pt>
                <c:pt idx="527">
                  <c:v>197.6488095238097</c:v>
                </c:pt>
                <c:pt idx="528">
                  <c:v>197.5647619047621</c:v>
                </c:pt>
                <c:pt idx="529">
                  <c:v>197.4904761904764</c:v>
                </c:pt>
                <c:pt idx="530">
                  <c:v>197.4161904761906</c:v>
                </c:pt>
                <c:pt idx="531">
                  <c:v>197.3407142857145</c:v>
                </c:pt>
                <c:pt idx="532">
                  <c:v>197.2652380952383</c:v>
                </c:pt>
                <c:pt idx="533">
                  <c:v>197.1933333333335</c:v>
                </c:pt>
                <c:pt idx="534">
                  <c:v>197.1214285714287</c:v>
                </c:pt>
                <c:pt idx="535">
                  <c:v>197.062142857143</c:v>
                </c:pt>
                <c:pt idx="536">
                  <c:v>197.0028571428573</c:v>
                </c:pt>
                <c:pt idx="537">
                  <c:v>196.947142857143</c:v>
                </c:pt>
                <c:pt idx="538">
                  <c:v>196.8914285714287</c:v>
                </c:pt>
                <c:pt idx="539">
                  <c:v>196.8357142857144</c:v>
                </c:pt>
                <c:pt idx="540">
                  <c:v>196.7800000000001</c:v>
                </c:pt>
                <c:pt idx="541">
                  <c:v>196.7357142857144</c:v>
                </c:pt>
                <c:pt idx="542">
                  <c:v>196.6914285714287</c:v>
                </c:pt>
                <c:pt idx="543">
                  <c:v>196.6476190476192</c:v>
                </c:pt>
                <c:pt idx="544">
                  <c:v>196.6038095238097</c:v>
                </c:pt>
                <c:pt idx="545">
                  <c:v>196.5590476190478</c:v>
                </c:pt>
                <c:pt idx="546">
                  <c:v>196.5142857142858</c:v>
                </c:pt>
                <c:pt idx="547">
                  <c:v>196.4847619047621</c:v>
                </c:pt>
                <c:pt idx="548">
                  <c:v>196.4552380952383</c:v>
                </c:pt>
                <c:pt idx="549">
                  <c:v>196.4311904761906</c:v>
                </c:pt>
                <c:pt idx="550">
                  <c:v>196.407142857143</c:v>
                </c:pt>
                <c:pt idx="551">
                  <c:v>196.3788095238097</c:v>
                </c:pt>
                <c:pt idx="552">
                  <c:v>196.3504761904763</c:v>
                </c:pt>
                <c:pt idx="553">
                  <c:v>196.3214285714287</c:v>
                </c:pt>
                <c:pt idx="554">
                  <c:v>196.2923809523811</c:v>
                </c:pt>
                <c:pt idx="555">
                  <c:v>196.2585714285716</c:v>
                </c:pt>
                <c:pt idx="556">
                  <c:v>196.2247619047621</c:v>
                </c:pt>
                <c:pt idx="557">
                  <c:v>196.192142857143</c:v>
                </c:pt>
                <c:pt idx="558">
                  <c:v>196.1595238095239</c:v>
                </c:pt>
                <c:pt idx="559">
                  <c:v>196.1369047619049</c:v>
                </c:pt>
                <c:pt idx="560">
                  <c:v>196.1142857142859</c:v>
                </c:pt>
                <c:pt idx="561">
                  <c:v>196.102142857143</c:v>
                </c:pt>
                <c:pt idx="562">
                  <c:v>196.0900000000001</c:v>
                </c:pt>
                <c:pt idx="563">
                  <c:v>196.0911904761906</c:v>
                </c:pt>
                <c:pt idx="564">
                  <c:v>196.0923809523811</c:v>
                </c:pt>
                <c:pt idx="565">
                  <c:v>196.1123809523811</c:v>
                </c:pt>
                <c:pt idx="566">
                  <c:v>196.1323809523811</c:v>
                </c:pt>
                <c:pt idx="567">
                  <c:v>196.164523809524</c:v>
                </c:pt>
                <c:pt idx="568">
                  <c:v>196.1966666666668</c:v>
                </c:pt>
                <c:pt idx="569">
                  <c:v>196.247142857143</c:v>
                </c:pt>
                <c:pt idx="570">
                  <c:v>196.2976190476192</c:v>
                </c:pt>
                <c:pt idx="571">
                  <c:v>196.3707142857144</c:v>
                </c:pt>
                <c:pt idx="572">
                  <c:v>196.4438095238096</c:v>
                </c:pt>
                <c:pt idx="573">
                  <c:v>196.5254761904763</c:v>
                </c:pt>
                <c:pt idx="574">
                  <c:v>196.607142857143</c:v>
                </c:pt>
                <c:pt idx="575">
                  <c:v>196.7088095238097</c:v>
                </c:pt>
                <c:pt idx="576">
                  <c:v>196.8104761904763</c:v>
                </c:pt>
                <c:pt idx="577">
                  <c:v>196.9383333333335</c:v>
                </c:pt>
                <c:pt idx="578">
                  <c:v>197.0661904761906</c:v>
                </c:pt>
                <c:pt idx="579">
                  <c:v>197.1957142857144</c:v>
                </c:pt>
                <c:pt idx="580">
                  <c:v>197.3252380952383</c:v>
                </c:pt>
                <c:pt idx="581">
                  <c:v>197.4692857142859</c:v>
                </c:pt>
                <c:pt idx="582">
                  <c:v>197.6133333333335</c:v>
                </c:pt>
                <c:pt idx="583">
                  <c:v>197.7680952380954</c:v>
                </c:pt>
                <c:pt idx="584">
                  <c:v>197.9228571428573</c:v>
                </c:pt>
                <c:pt idx="585">
                  <c:v>198.0597619047621</c:v>
                </c:pt>
                <c:pt idx="586">
                  <c:v>198.1966666666668</c:v>
                </c:pt>
                <c:pt idx="587">
                  <c:v>198.3200000000002</c:v>
                </c:pt>
                <c:pt idx="588">
                  <c:v>198.4433333333335</c:v>
                </c:pt>
                <c:pt idx="589">
                  <c:v>198.5578571428573</c:v>
                </c:pt>
                <c:pt idx="590">
                  <c:v>198.6723809523811</c:v>
                </c:pt>
                <c:pt idx="591">
                  <c:v>198.7592857142859</c:v>
                </c:pt>
                <c:pt idx="592">
                  <c:v>198.8461904761906</c:v>
                </c:pt>
                <c:pt idx="593">
                  <c:v>198.9133333333335</c:v>
                </c:pt>
                <c:pt idx="594">
                  <c:v>198.9804761904763</c:v>
                </c:pt>
                <c:pt idx="595">
                  <c:v>199.029523809524</c:v>
                </c:pt>
                <c:pt idx="596">
                  <c:v>199.0785714285716</c:v>
                </c:pt>
                <c:pt idx="597">
                  <c:v>199.1061904761906</c:v>
                </c:pt>
                <c:pt idx="598">
                  <c:v>199.1338095238097</c:v>
                </c:pt>
                <c:pt idx="599">
                  <c:v>199.1383333333335</c:v>
                </c:pt>
                <c:pt idx="600">
                  <c:v>199.1428571428573</c:v>
                </c:pt>
                <c:pt idx="601">
                  <c:v>199.1376190476192</c:v>
                </c:pt>
                <c:pt idx="602">
                  <c:v>199.1323809523811</c:v>
                </c:pt>
                <c:pt idx="603">
                  <c:v>199.1226190476192</c:v>
                </c:pt>
                <c:pt idx="604">
                  <c:v>199.1128571428573</c:v>
                </c:pt>
                <c:pt idx="605">
                  <c:v>199.1042857142859</c:v>
                </c:pt>
                <c:pt idx="606">
                  <c:v>199.0957142857145</c:v>
                </c:pt>
                <c:pt idx="607">
                  <c:v>199.0907142857145</c:v>
                </c:pt>
                <c:pt idx="608">
                  <c:v>199.0857142857144</c:v>
                </c:pt>
                <c:pt idx="609">
                  <c:v>199.0835714285716</c:v>
                </c:pt>
                <c:pt idx="610">
                  <c:v>199.0814285714287</c:v>
                </c:pt>
                <c:pt idx="611">
                  <c:v>199.0728571428573</c:v>
                </c:pt>
                <c:pt idx="612">
                  <c:v>199.0642857142859</c:v>
                </c:pt>
                <c:pt idx="613">
                  <c:v>199.0478571428573</c:v>
                </c:pt>
                <c:pt idx="614">
                  <c:v>199.0314285714287</c:v>
                </c:pt>
                <c:pt idx="615">
                  <c:v>199.0107142857144</c:v>
                </c:pt>
                <c:pt idx="616">
                  <c:v>198.9900000000002</c:v>
                </c:pt>
                <c:pt idx="617">
                  <c:v>198.9704761904763</c:v>
                </c:pt>
                <c:pt idx="618">
                  <c:v>198.9509523809525</c:v>
                </c:pt>
                <c:pt idx="619">
                  <c:v>198.9300000000001</c:v>
                </c:pt>
                <c:pt idx="620">
                  <c:v>198.9090476190478</c:v>
                </c:pt>
                <c:pt idx="621">
                  <c:v>198.8914285714287</c:v>
                </c:pt>
                <c:pt idx="622">
                  <c:v>198.8738095238097</c:v>
                </c:pt>
                <c:pt idx="623">
                  <c:v>198.862142857143</c:v>
                </c:pt>
                <c:pt idx="624">
                  <c:v>198.8504761904763</c:v>
                </c:pt>
                <c:pt idx="625">
                  <c:v>198.8392857142859</c:v>
                </c:pt>
                <c:pt idx="626">
                  <c:v>198.8280952380954</c:v>
                </c:pt>
                <c:pt idx="627">
                  <c:v>198.8142857142859</c:v>
                </c:pt>
                <c:pt idx="628">
                  <c:v>198.8004761904763</c:v>
                </c:pt>
                <c:pt idx="629">
                  <c:v>198.7902380952382</c:v>
                </c:pt>
                <c:pt idx="630">
                  <c:v>198.7800000000001</c:v>
                </c:pt>
                <c:pt idx="631">
                  <c:v>198.764523809524</c:v>
                </c:pt>
                <c:pt idx="632">
                  <c:v>198.7490476190478</c:v>
                </c:pt>
                <c:pt idx="633">
                  <c:v>198.7409523809525</c:v>
                </c:pt>
                <c:pt idx="634">
                  <c:v>198.7328571428573</c:v>
                </c:pt>
                <c:pt idx="635">
                  <c:v>198.7350000000002</c:v>
                </c:pt>
                <c:pt idx="636">
                  <c:v>198.737142857143</c:v>
                </c:pt>
                <c:pt idx="637">
                  <c:v>198.7550000000001</c:v>
                </c:pt>
                <c:pt idx="638">
                  <c:v>198.7728571428573</c:v>
                </c:pt>
                <c:pt idx="639">
                  <c:v>198.8111904761906</c:v>
                </c:pt>
                <c:pt idx="640">
                  <c:v>198.849523809524</c:v>
                </c:pt>
                <c:pt idx="641">
                  <c:v>198.9059523809526</c:v>
                </c:pt>
                <c:pt idx="642">
                  <c:v>198.9623809523811</c:v>
                </c:pt>
                <c:pt idx="643">
                  <c:v>199.0292857142859</c:v>
                </c:pt>
                <c:pt idx="644">
                  <c:v>199.0961904761907</c:v>
                </c:pt>
                <c:pt idx="645">
                  <c:v>199.1852380952383</c:v>
                </c:pt>
                <c:pt idx="646">
                  <c:v>199.2742857142859</c:v>
                </c:pt>
                <c:pt idx="647">
                  <c:v>199.3709523809525</c:v>
                </c:pt>
                <c:pt idx="648">
                  <c:v>199.4676190476192</c:v>
                </c:pt>
                <c:pt idx="649">
                  <c:v>199.5740476190477</c:v>
                </c:pt>
                <c:pt idx="650">
                  <c:v>199.6804761904763</c:v>
                </c:pt>
                <c:pt idx="651">
                  <c:v>199.8011904761906</c:v>
                </c:pt>
                <c:pt idx="652">
                  <c:v>199.9219047619049</c:v>
                </c:pt>
                <c:pt idx="653">
                  <c:v>200.0359523809525</c:v>
                </c:pt>
                <c:pt idx="654">
                  <c:v>200.1500000000001</c:v>
                </c:pt>
                <c:pt idx="655">
                  <c:v>200.262142857143</c:v>
                </c:pt>
                <c:pt idx="656">
                  <c:v>200.3742857142859</c:v>
                </c:pt>
                <c:pt idx="657">
                  <c:v>200.4950000000001</c:v>
                </c:pt>
                <c:pt idx="658">
                  <c:v>200.6157142857144</c:v>
                </c:pt>
                <c:pt idx="659">
                  <c:v>200.7283333333335</c:v>
                </c:pt>
                <c:pt idx="660">
                  <c:v>200.8409523809525</c:v>
                </c:pt>
                <c:pt idx="661">
                  <c:v>200.9533333333335</c:v>
                </c:pt>
                <c:pt idx="662">
                  <c:v>201.0657142857144</c:v>
                </c:pt>
                <c:pt idx="663">
                  <c:v>201.1826190476192</c:v>
                </c:pt>
                <c:pt idx="664">
                  <c:v>201.299523809524</c:v>
                </c:pt>
                <c:pt idx="665">
                  <c:v>201.4142857142859</c:v>
                </c:pt>
                <c:pt idx="666">
                  <c:v>201.5290476190478</c:v>
                </c:pt>
                <c:pt idx="667">
                  <c:v>201.6369047619049</c:v>
                </c:pt>
                <c:pt idx="668">
                  <c:v>201.7447619047621</c:v>
                </c:pt>
                <c:pt idx="669">
                  <c:v>201.8416666666668</c:v>
                </c:pt>
                <c:pt idx="670">
                  <c:v>201.9385714285716</c:v>
                </c:pt>
                <c:pt idx="671">
                  <c:v>202.0202380952383</c:v>
                </c:pt>
                <c:pt idx="672">
                  <c:v>202.1019047619049</c:v>
                </c:pt>
                <c:pt idx="673">
                  <c:v>202.1623809523811</c:v>
                </c:pt>
                <c:pt idx="674">
                  <c:v>202.2228571428573</c:v>
                </c:pt>
                <c:pt idx="675">
                  <c:v>202.2690476190478</c:v>
                </c:pt>
                <c:pt idx="676">
                  <c:v>202.3152380952382</c:v>
                </c:pt>
                <c:pt idx="677">
                  <c:v>202.3495238095239</c:v>
                </c:pt>
                <c:pt idx="678">
                  <c:v>202.3838095238096</c:v>
                </c:pt>
                <c:pt idx="679">
                  <c:v>202.4045238095239</c:v>
                </c:pt>
                <c:pt idx="680">
                  <c:v>202.4252380952382</c:v>
                </c:pt>
                <c:pt idx="681">
                  <c:v>202.4357142857144</c:v>
                </c:pt>
                <c:pt idx="682">
                  <c:v>202.4461904761906</c:v>
                </c:pt>
                <c:pt idx="683">
                  <c:v>202.4526190476192</c:v>
                </c:pt>
                <c:pt idx="684">
                  <c:v>202.4590476190478</c:v>
                </c:pt>
                <c:pt idx="685">
                  <c:v>202.4564285714287</c:v>
                </c:pt>
                <c:pt idx="686">
                  <c:v>202.4538095238097</c:v>
                </c:pt>
                <c:pt idx="687">
                  <c:v>202.4476190476192</c:v>
                </c:pt>
                <c:pt idx="688">
                  <c:v>202.4414285714287</c:v>
                </c:pt>
                <c:pt idx="689">
                  <c:v>202.422142857143</c:v>
                </c:pt>
                <c:pt idx="690">
                  <c:v>202.4028571428573</c:v>
                </c:pt>
                <c:pt idx="691">
                  <c:v>202.3761904761906</c:v>
                </c:pt>
                <c:pt idx="692">
                  <c:v>202.3495238095239</c:v>
                </c:pt>
                <c:pt idx="693">
                  <c:v>202.3164285714287</c:v>
                </c:pt>
                <c:pt idx="694">
                  <c:v>202.2833333333335</c:v>
                </c:pt>
                <c:pt idx="695">
                  <c:v>202.2433333333335</c:v>
                </c:pt>
                <c:pt idx="696">
                  <c:v>202.2033333333335</c:v>
                </c:pt>
                <c:pt idx="697">
                  <c:v>202.1673809523811</c:v>
                </c:pt>
                <c:pt idx="698">
                  <c:v>202.1314285714287</c:v>
                </c:pt>
                <c:pt idx="699">
                  <c:v>202.1030952380954</c:v>
                </c:pt>
                <c:pt idx="700">
                  <c:v>202.0747619047621</c:v>
                </c:pt>
                <c:pt idx="701">
                  <c:v>202.0419047619049</c:v>
                </c:pt>
                <c:pt idx="702">
                  <c:v>202.0090476190477</c:v>
                </c:pt>
                <c:pt idx="703">
                  <c:v>201.9804761904763</c:v>
                </c:pt>
                <c:pt idx="704">
                  <c:v>201.9519047619049</c:v>
                </c:pt>
                <c:pt idx="705">
                  <c:v>201.9150000000002</c:v>
                </c:pt>
                <c:pt idx="706">
                  <c:v>201.8780952380954</c:v>
                </c:pt>
                <c:pt idx="707">
                  <c:v>201.8309523809525</c:v>
                </c:pt>
                <c:pt idx="708">
                  <c:v>201.7838095238097</c:v>
                </c:pt>
                <c:pt idx="709">
                  <c:v>201.7354761904763</c:v>
                </c:pt>
                <c:pt idx="710">
                  <c:v>201.687142857143</c:v>
                </c:pt>
                <c:pt idx="711">
                  <c:v>201.6457142857144</c:v>
                </c:pt>
                <c:pt idx="712">
                  <c:v>201.6042857142859</c:v>
                </c:pt>
                <c:pt idx="713">
                  <c:v>201.5685714285716</c:v>
                </c:pt>
                <c:pt idx="714">
                  <c:v>201.5328571428573</c:v>
                </c:pt>
                <c:pt idx="715">
                  <c:v>201.5066666666668</c:v>
                </c:pt>
                <c:pt idx="716">
                  <c:v>201.4804761904763</c:v>
                </c:pt>
                <c:pt idx="717">
                  <c:v>201.4557142857144</c:v>
                </c:pt>
                <c:pt idx="718">
                  <c:v>201.4309523809525</c:v>
                </c:pt>
                <c:pt idx="719">
                  <c:v>201.4042857142859</c:v>
                </c:pt>
                <c:pt idx="720">
                  <c:v>201.3776190476192</c:v>
                </c:pt>
                <c:pt idx="721">
                  <c:v>201.3592857142859</c:v>
                </c:pt>
                <c:pt idx="722">
                  <c:v>201.3409523809525</c:v>
                </c:pt>
                <c:pt idx="723">
                  <c:v>201.3302380952383</c:v>
                </c:pt>
                <c:pt idx="724">
                  <c:v>201.319523809524</c:v>
                </c:pt>
                <c:pt idx="725">
                  <c:v>201.3197619047621</c:v>
                </c:pt>
                <c:pt idx="726">
                  <c:v>201.3200000000001</c:v>
                </c:pt>
                <c:pt idx="727">
                  <c:v>201.3314285714287</c:v>
                </c:pt>
                <c:pt idx="728">
                  <c:v>201.3428571428573</c:v>
                </c:pt>
                <c:pt idx="729">
                  <c:v>201.3640476190478</c:v>
                </c:pt>
                <c:pt idx="730">
                  <c:v>201.3852380952383</c:v>
                </c:pt>
                <c:pt idx="731">
                  <c:v>201.414523809524</c:v>
                </c:pt>
                <c:pt idx="732">
                  <c:v>201.4438095238097</c:v>
                </c:pt>
                <c:pt idx="733">
                  <c:v>201.4947619047621</c:v>
                </c:pt>
                <c:pt idx="734">
                  <c:v>201.5457142857144</c:v>
                </c:pt>
                <c:pt idx="735">
                  <c:v>201.6004761904763</c:v>
                </c:pt>
                <c:pt idx="736">
                  <c:v>201.6552380952382</c:v>
                </c:pt>
                <c:pt idx="737">
                  <c:v>201.719761904762</c:v>
                </c:pt>
                <c:pt idx="738">
                  <c:v>201.7842857142859</c:v>
                </c:pt>
                <c:pt idx="739">
                  <c:v>201.8619047619049</c:v>
                </c:pt>
                <c:pt idx="740">
                  <c:v>201.939523809524</c:v>
                </c:pt>
                <c:pt idx="741">
                  <c:v>202.0111904761906</c:v>
                </c:pt>
                <c:pt idx="742">
                  <c:v>202.0828571428573</c:v>
                </c:pt>
                <c:pt idx="743">
                  <c:v>202.154761904762</c:v>
                </c:pt>
                <c:pt idx="744">
                  <c:v>202.2266666666668</c:v>
                </c:pt>
                <c:pt idx="745">
                  <c:v>202.2985714285716</c:v>
                </c:pt>
                <c:pt idx="746">
                  <c:v>202.3704761904763</c:v>
                </c:pt>
                <c:pt idx="747">
                  <c:v>202.4254761904763</c:v>
                </c:pt>
                <c:pt idx="748">
                  <c:v>202.4804761904763</c:v>
                </c:pt>
                <c:pt idx="749">
                  <c:v>202.5316666666668</c:v>
                </c:pt>
                <c:pt idx="750">
                  <c:v>202.5828571428573</c:v>
                </c:pt>
                <c:pt idx="751">
                  <c:v>202.6319047619049</c:v>
                </c:pt>
                <c:pt idx="752">
                  <c:v>202.6809523809525</c:v>
                </c:pt>
                <c:pt idx="753">
                  <c:v>202.722142857143</c:v>
                </c:pt>
                <c:pt idx="754">
                  <c:v>202.7633333333335</c:v>
                </c:pt>
                <c:pt idx="755">
                  <c:v>202.8000000000002</c:v>
                </c:pt>
                <c:pt idx="756">
                  <c:v>202.8366666666668</c:v>
                </c:pt>
                <c:pt idx="757">
                  <c:v>202.8680952380954</c:v>
                </c:pt>
                <c:pt idx="758">
                  <c:v>202.8995238095239</c:v>
                </c:pt>
                <c:pt idx="759">
                  <c:v>202.9240476190478</c:v>
                </c:pt>
                <c:pt idx="760">
                  <c:v>202.9485714285716</c:v>
                </c:pt>
                <c:pt idx="761">
                  <c:v>202.9678571428573</c:v>
                </c:pt>
                <c:pt idx="762">
                  <c:v>202.987142857143</c:v>
                </c:pt>
                <c:pt idx="763">
                  <c:v>203.0014285714287</c:v>
                </c:pt>
                <c:pt idx="764">
                  <c:v>203.0157142857144</c:v>
                </c:pt>
                <c:pt idx="765">
                  <c:v>203.0269047619049</c:v>
                </c:pt>
                <c:pt idx="766">
                  <c:v>203.0380952380954</c:v>
                </c:pt>
                <c:pt idx="767">
                  <c:v>203.0440476190478</c:v>
                </c:pt>
                <c:pt idx="768">
                  <c:v>203.0500000000002</c:v>
                </c:pt>
                <c:pt idx="769">
                  <c:v>203.0559523809525</c:v>
                </c:pt>
                <c:pt idx="770">
                  <c:v>203.0619047619049</c:v>
                </c:pt>
                <c:pt idx="771">
                  <c:v>203.0752380952383</c:v>
                </c:pt>
                <c:pt idx="772">
                  <c:v>203.0885714285716</c:v>
                </c:pt>
                <c:pt idx="773">
                  <c:v>203.1026190476192</c:v>
                </c:pt>
                <c:pt idx="774">
                  <c:v>203.1166666666668</c:v>
                </c:pt>
                <c:pt idx="775">
                  <c:v>203.1338095238097</c:v>
                </c:pt>
                <c:pt idx="776">
                  <c:v>203.1509523809526</c:v>
                </c:pt>
                <c:pt idx="777">
                  <c:v>203.1678571428573</c:v>
                </c:pt>
                <c:pt idx="778">
                  <c:v>203.184761904762</c:v>
                </c:pt>
                <c:pt idx="779">
                  <c:v>203.2019047619049</c:v>
                </c:pt>
                <c:pt idx="780">
                  <c:v>203.2190476190478</c:v>
                </c:pt>
                <c:pt idx="781">
                  <c:v>203.2338095238097</c:v>
                </c:pt>
                <c:pt idx="782">
                  <c:v>203.2485714285716</c:v>
                </c:pt>
                <c:pt idx="783">
                  <c:v>203.2666666666668</c:v>
                </c:pt>
                <c:pt idx="784">
                  <c:v>203.284761904762</c:v>
                </c:pt>
                <c:pt idx="785">
                  <c:v>203.2988095238097</c:v>
                </c:pt>
                <c:pt idx="786">
                  <c:v>203.3128571428573</c:v>
                </c:pt>
                <c:pt idx="787">
                  <c:v>203.3200000000002</c:v>
                </c:pt>
                <c:pt idx="788">
                  <c:v>203.327142857143</c:v>
                </c:pt>
                <c:pt idx="789">
                  <c:v>203.3290476190478</c:v>
                </c:pt>
                <c:pt idx="790">
                  <c:v>203.3309523809525</c:v>
                </c:pt>
                <c:pt idx="791">
                  <c:v>203.3247619047621</c:v>
                </c:pt>
                <c:pt idx="792">
                  <c:v>203.3185714285715</c:v>
                </c:pt>
                <c:pt idx="793">
                  <c:v>203.3092857142859</c:v>
                </c:pt>
                <c:pt idx="794">
                  <c:v>203.3000000000002</c:v>
                </c:pt>
                <c:pt idx="795">
                  <c:v>203.294523809524</c:v>
                </c:pt>
                <c:pt idx="796">
                  <c:v>203.2890476190478</c:v>
                </c:pt>
                <c:pt idx="797">
                  <c:v>203.284523809524</c:v>
                </c:pt>
                <c:pt idx="798">
                  <c:v>203.2800000000001</c:v>
                </c:pt>
                <c:pt idx="799">
                  <c:v>203.2761904761906</c:v>
                </c:pt>
                <c:pt idx="800">
                  <c:v>203.2723809523811</c:v>
                </c:pt>
                <c:pt idx="801">
                  <c:v>203.2735714285716</c:v>
                </c:pt>
                <c:pt idx="802">
                  <c:v>203.274761904762</c:v>
                </c:pt>
                <c:pt idx="803">
                  <c:v>203.2800000000001</c:v>
                </c:pt>
                <c:pt idx="804">
                  <c:v>203.2852380952382</c:v>
                </c:pt>
                <c:pt idx="805">
                  <c:v>203.2916666666668</c:v>
                </c:pt>
                <c:pt idx="806">
                  <c:v>203.2980952380954</c:v>
                </c:pt>
                <c:pt idx="807">
                  <c:v>203.3100000000002</c:v>
                </c:pt>
                <c:pt idx="808">
                  <c:v>203.3219047619049</c:v>
                </c:pt>
                <c:pt idx="809">
                  <c:v>203.3328571428573</c:v>
                </c:pt>
                <c:pt idx="810">
                  <c:v>203.3438095238097</c:v>
                </c:pt>
                <c:pt idx="811">
                  <c:v>203.3502380952383</c:v>
                </c:pt>
                <c:pt idx="812">
                  <c:v>203.3566666666668</c:v>
                </c:pt>
                <c:pt idx="813">
                  <c:v>203.3616666666668</c:v>
                </c:pt>
                <c:pt idx="814">
                  <c:v>203.3666666666668</c:v>
                </c:pt>
                <c:pt idx="815">
                  <c:v>203.3754761904763</c:v>
                </c:pt>
                <c:pt idx="816">
                  <c:v>203.3842857142859</c:v>
                </c:pt>
                <c:pt idx="817">
                  <c:v>203.3914285714287</c:v>
                </c:pt>
                <c:pt idx="818">
                  <c:v>203.3985714285716</c:v>
                </c:pt>
                <c:pt idx="819">
                  <c:v>203.4088095238097</c:v>
                </c:pt>
                <c:pt idx="820">
                  <c:v>203.4190476190478</c:v>
                </c:pt>
                <c:pt idx="821">
                  <c:v>203.4319047619049</c:v>
                </c:pt>
                <c:pt idx="822">
                  <c:v>203.4447619047621</c:v>
                </c:pt>
                <c:pt idx="823">
                  <c:v>203.4583333333335</c:v>
                </c:pt>
                <c:pt idx="824">
                  <c:v>203.4719047619049</c:v>
                </c:pt>
                <c:pt idx="825">
                  <c:v>203.482142857143</c:v>
                </c:pt>
                <c:pt idx="826">
                  <c:v>203.4923809523811</c:v>
                </c:pt>
                <c:pt idx="827">
                  <c:v>203.499523809524</c:v>
                </c:pt>
                <c:pt idx="828">
                  <c:v>203.5066666666668</c:v>
                </c:pt>
                <c:pt idx="829">
                  <c:v>203.5100000000002</c:v>
                </c:pt>
                <c:pt idx="830">
                  <c:v>203.5133333333335</c:v>
                </c:pt>
                <c:pt idx="831">
                  <c:v>203.5080952380954</c:v>
                </c:pt>
                <c:pt idx="832">
                  <c:v>203.5028571428573</c:v>
                </c:pt>
                <c:pt idx="833">
                  <c:v>203.4938095238097</c:v>
                </c:pt>
                <c:pt idx="834">
                  <c:v>203.4847619047621</c:v>
                </c:pt>
                <c:pt idx="835">
                  <c:v>203.4778571428573</c:v>
                </c:pt>
                <c:pt idx="836">
                  <c:v>203.4709523809525</c:v>
                </c:pt>
                <c:pt idx="837">
                  <c:v>203.4602380952383</c:v>
                </c:pt>
                <c:pt idx="838">
                  <c:v>203.449523809524</c:v>
                </c:pt>
                <c:pt idx="839">
                  <c:v>203.4328571428573</c:v>
                </c:pt>
                <c:pt idx="840">
                  <c:v>203.4161904761906</c:v>
                </c:pt>
                <c:pt idx="841">
                  <c:v>203.3959523809525</c:v>
                </c:pt>
                <c:pt idx="842">
                  <c:v>203.3757142857144</c:v>
                </c:pt>
                <c:pt idx="843">
                  <c:v>203.3469047619049</c:v>
                </c:pt>
                <c:pt idx="844">
                  <c:v>203.3180952380954</c:v>
                </c:pt>
                <c:pt idx="845">
                  <c:v>203.2852380952382</c:v>
                </c:pt>
                <c:pt idx="846">
                  <c:v>203.2523809523811</c:v>
                </c:pt>
                <c:pt idx="847">
                  <c:v>203.2135714285716</c:v>
                </c:pt>
                <c:pt idx="848">
                  <c:v>203.1747619047621</c:v>
                </c:pt>
                <c:pt idx="849">
                  <c:v>203.1383333333335</c:v>
                </c:pt>
                <c:pt idx="850">
                  <c:v>203.1019047619049</c:v>
                </c:pt>
                <c:pt idx="851">
                  <c:v>203.0638095238097</c:v>
                </c:pt>
                <c:pt idx="852">
                  <c:v>203.0257142857145</c:v>
                </c:pt>
                <c:pt idx="853">
                  <c:v>202.9828571428573</c:v>
                </c:pt>
                <c:pt idx="854">
                  <c:v>202.9400000000002</c:v>
                </c:pt>
                <c:pt idx="855">
                  <c:v>202.8947619047621</c:v>
                </c:pt>
                <c:pt idx="856">
                  <c:v>202.849523809524</c:v>
                </c:pt>
                <c:pt idx="857">
                  <c:v>202.809523809524</c:v>
                </c:pt>
                <c:pt idx="858">
                  <c:v>202.7695238095239</c:v>
                </c:pt>
                <c:pt idx="859">
                  <c:v>202.7240476190478</c:v>
                </c:pt>
                <c:pt idx="860">
                  <c:v>202.6785714285716</c:v>
                </c:pt>
                <c:pt idx="861">
                  <c:v>202.6480952380954</c:v>
                </c:pt>
                <c:pt idx="862">
                  <c:v>202.6176190476192</c:v>
                </c:pt>
                <c:pt idx="863">
                  <c:v>202.5957142857144</c:v>
                </c:pt>
                <c:pt idx="864">
                  <c:v>202.5738095238096</c:v>
                </c:pt>
                <c:pt idx="865">
                  <c:v>202.552142857143</c:v>
                </c:pt>
                <c:pt idx="866">
                  <c:v>202.5304761904763</c:v>
                </c:pt>
                <c:pt idx="867">
                  <c:v>202.514523809524</c:v>
                </c:pt>
                <c:pt idx="868">
                  <c:v>202.4985714285716</c:v>
                </c:pt>
                <c:pt idx="869">
                  <c:v>202.4878571428573</c:v>
                </c:pt>
                <c:pt idx="870">
                  <c:v>202.477142857143</c:v>
                </c:pt>
                <c:pt idx="871">
                  <c:v>202.4614285714287</c:v>
                </c:pt>
                <c:pt idx="872">
                  <c:v>202.4457142857144</c:v>
                </c:pt>
                <c:pt idx="873">
                  <c:v>202.4359523809525</c:v>
                </c:pt>
                <c:pt idx="874">
                  <c:v>202.4261904761906</c:v>
                </c:pt>
                <c:pt idx="875">
                  <c:v>202.4197619047621</c:v>
                </c:pt>
                <c:pt idx="876">
                  <c:v>202.4133333333335</c:v>
                </c:pt>
                <c:pt idx="877">
                  <c:v>202.4030952380954</c:v>
                </c:pt>
                <c:pt idx="878">
                  <c:v>202.3928571428573</c:v>
                </c:pt>
                <c:pt idx="879">
                  <c:v>202.3914285714287</c:v>
                </c:pt>
                <c:pt idx="880">
                  <c:v>202.3900000000002</c:v>
                </c:pt>
                <c:pt idx="881">
                  <c:v>202.3954761904764</c:v>
                </c:pt>
                <c:pt idx="882">
                  <c:v>202.4009523809526</c:v>
                </c:pt>
                <c:pt idx="883">
                  <c:v>202.4111904761907</c:v>
                </c:pt>
                <c:pt idx="884">
                  <c:v>202.4214285714287</c:v>
                </c:pt>
                <c:pt idx="885">
                  <c:v>202.439523809524</c:v>
                </c:pt>
                <c:pt idx="886">
                  <c:v>202.4576190476192</c:v>
                </c:pt>
                <c:pt idx="887">
                  <c:v>202.4811904761906</c:v>
                </c:pt>
                <c:pt idx="888">
                  <c:v>202.5047619047621</c:v>
                </c:pt>
                <c:pt idx="889">
                  <c:v>202.5219047619049</c:v>
                </c:pt>
                <c:pt idx="890">
                  <c:v>202.5390476190478</c:v>
                </c:pt>
                <c:pt idx="891">
                  <c:v>202.564523809524</c:v>
                </c:pt>
                <c:pt idx="892">
                  <c:v>202.5900000000001</c:v>
                </c:pt>
                <c:pt idx="893">
                  <c:v>202.6219047619049</c:v>
                </c:pt>
                <c:pt idx="894">
                  <c:v>202.6538095238097</c:v>
                </c:pt>
                <c:pt idx="895">
                  <c:v>202.6897619047621</c:v>
                </c:pt>
                <c:pt idx="896">
                  <c:v>202.7257142857144</c:v>
                </c:pt>
                <c:pt idx="897">
                  <c:v>202.7654761904763</c:v>
                </c:pt>
                <c:pt idx="898">
                  <c:v>202.8052380952382</c:v>
                </c:pt>
                <c:pt idx="899">
                  <c:v>202.8404761904764</c:v>
                </c:pt>
                <c:pt idx="900">
                  <c:v>202.8757142857145</c:v>
                </c:pt>
                <c:pt idx="901">
                  <c:v>202.9000000000001</c:v>
                </c:pt>
                <c:pt idx="902">
                  <c:v>202.9242857142859</c:v>
                </c:pt>
                <c:pt idx="903">
                  <c:v>202.9428571428573</c:v>
                </c:pt>
                <c:pt idx="904">
                  <c:v>202.9614285714287</c:v>
                </c:pt>
                <c:pt idx="905">
                  <c:v>202.974523809524</c:v>
                </c:pt>
                <c:pt idx="906">
                  <c:v>202.9876190476192</c:v>
                </c:pt>
                <c:pt idx="907">
                  <c:v>202.9969047619049</c:v>
                </c:pt>
                <c:pt idx="908">
                  <c:v>203.0061904761906</c:v>
                </c:pt>
                <c:pt idx="909">
                  <c:v>203.0104761904763</c:v>
                </c:pt>
                <c:pt idx="910">
                  <c:v>203.0147619047621</c:v>
                </c:pt>
                <c:pt idx="911">
                  <c:v>203.0185714285716</c:v>
                </c:pt>
                <c:pt idx="912">
                  <c:v>203.0223809523811</c:v>
                </c:pt>
                <c:pt idx="913">
                  <c:v>203.0261904761906</c:v>
                </c:pt>
                <c:pt idx="914">
                  <c:v>203.0300000000001</c:v>
                </c:pt>
                <c:pt idx="915">
                  <c:v>203.0407142857144</c:v>
                </c:pt>
                <c:pt idx="916">
                  <c:v>203.0514285714287</c:v>
                </c:pt>
                <c:pt idx="917">
                  <c:v>203.0804761904764</c:v>
                </c:pt>
                <c:pt idx="918">
                  <c:v>203.109523809524</c:v>
                </c:pt>
                <c:pt idx="919">
                  <c:v>203.1507142857144</c:v>
                </c:pt>
                <c:pt idx="920">
                  <c:v>203.1919047619049</c:v>
                </c:pt>
                <c:pt idx="921">
                  <c:v>203.2380952380954</c:v>
                </c:pt>
                <c:pt idx="922">
                  <c:v>203.2842857142859</c:v>
                </c:pt>
                <c:pt idx="923">
                  <c:v>203.3409523809525</c:v>
                </c:pt>
                <c:pt idx="924">
                  <c:v>203.3976190476192</c:v>
                </c:pt>
                <c:pt idx="925">
                  <c:v>203.4483333333335</c:v>
                </c:pt>
                <c:pt idx="926">
                  <c:v>203.4990476190478</c:v>
                </c:pt>
                <c:pt idx="927">
                  <c:v>203.5502380952382</c:v>
                </c:pt>
                <c:pt idx="928">
                  <c:v>203.6014285714287</c:v>
                </c:pt>
                <c:pt idx="929">
                  <c:v>203.6466666666668</c:v>
                </c:pt>
                <c:pt idx="930">
                  <c:v>203.6919047619049</c:v>
                </c:pt>
                <c:pt idx="931">
                  <c:v>203.7230952380954</c:v>
                </c:pt>
                <c:pt idx="932">
                  <c:v>203.7542857142859</c:v>
                </c:pt>
                <c:pt idx="933">
                  <c:v>203.7726190476192</c:v>
                </c:pt>
                <c:pt idx="934">
                  <c:v>203.7909523809525</c:v>
                </c:pt>
                <c:pt idx="935">
                  <c:v>203.8002380952383</c:v>
                </c:pt>
                <c:pt idx="936">
                  <c:v>203.809523809524</c:v>
                </c:pt>
                <c:pt idx="937">
                  <c:v>203.8042857142859</c:v>
                </c:pt>
                <c:pt idx="938">
                  <c:v>203.7990476190478</c:v>
                </c:pt>
                <c:pt idx="939">
                  <c:v>203.792142857143</c:v>
                </c:pt>
                <c:pt idx="940">
                  <c:v>203.7852380952382</c:v>
                </c:pt>
                <c:pt idx="941">
                  <c:v>203.7723809523811</c:v>
                </c:pt>
                <c:pt idx="942">
                  <c:v>203.759523809524</c:v>
                </c:pt>
                <c:pt idx="943">
                  <c:v>203.7459523809525</c:v>
                </c:pt>
                <c:pt idx="944">
                  <c:v>203.7323809523811</c:v>
                </c:pt>
                <c:pt idx="945">
                  <c:v>203.7200000000001</c:v>
                </c:pt>
                <c:pt idx="946">
                  <c:v>203.7076190476192</c:v>
                </c:pt>
                <c:pt idx="947">
                  <c:v>203.6964285714287</c:v>
                </c:pt>
                <c:pt idx="948">
                  <c:v>203.6852380952382</c:v>
                </c:pt>
                <c:pt idx="949">
                  <c:v>203.6735714285716</c:v>
                </c:pt>
                <c:pt idx="950">
                  <c:v>203.6619047619049</c:v>
                </c:pt>
                <c:pt idx="951">
                  <c:v>203.6530952380954</c:v>
                </c:pt>
                <c:pt idx="952">
                  <c:v>203.6442857142858</c:v>
                </c:pt>
                <c:pt idx="953">
                  <c:v>203.6380952380954</c:v>
                </c:pt>
                <c:pt idx="954">
                  <c:v>203.6319047619049</c:v>
                </c:pt>
                <c:pt idx="955">
                  <c:v>203.6280952380954</c:v>
                </c:pt>
                <c:pt idx="956">
                  <c:v>203.6242857142859</c:v>
                </c:pt>
                <c:pt idx="957">
                  <c:v>203.622142857143</c:v>
                </c:pt>
                <c:pt idx="958">
                  <c:v>203.6200000000001</c:v>
                </c:pt>
                <c:pt idx="959">
                  <c:v>203.6178571428573</c:v>
                </c:pt>
                <c:pt idx="960">
                  <c:v>203.6157142857144</c:v>
                </c:pt>
                <c:pt idx="961">
                  <c:v>203.6119047619049</c:v>
                </c:pt>
                <c:pt idx="962">
                  <c:v>203.6080952380954</c:v>
                </c:pt>
                <c:pt idx="963">
                  <c:v>203.599523809524</c:v>
                </c:pt>
                <c:pt idx="964">
                  <c:v>203.5909523809526</c:v>
                </c:pt>
                <c:pt idx="965">
                  <c:v>203.5852380952383</c:v>
                </c:pt>
                <c:pt idx="966">
                  <c:v>203.5795238095239</c:v>
                </c:pt>
                <c:pt idx="967">
                  <c:v>203.5752380952382</c:v>
                </c:pt>
                <c:pt idx="968">
                  <c:v>203.5709523809525</c:v>
                </c:pt>
                <c:pt idx="969">
                  <c:v>203.5673809523811</c:v>
                </c:pt>
                <c:pt idx="970">
                  <c:v>203.5638095238097</c:v>
                </c:pt>
                <c:pt idx="971">
                  <c:v>203.5630952380954</c:v>
                </c:pt>
                <c:pt idx="972">
                  <c:v>203.5623809523811</c:v>
                </c:pt>
                <c:pt idx="973">
                  <c:v>203.5669047619049</c:v>
                </c:pt>
                <c:pt idx="974">
                  <c:v>203.5714285714287</c:v>
                </c:pt>
                <c:pt idx="975">
                  <c:v>203.5804761904763</c:v>
                </c:pt>
                <c:pt idx="976">
                  <c:v>203.5895238095239</c:v>
                </c:pt>
                <c:pt idx="977">
                  <c:v>203.6026190476192</c:v>
                </c:pt>
                <c:pt idx="978">
                  <c:v>203.6157142857144</c:v>
                </c:pt>
                <c:pt idx="979">
                  <c:v>203.6292857142859</c:v>
                </c:pt>
                <c:pt idx="980">
                  <c:v>203.6428571428573</c:v>
                </c:pt>
                <c:pt idx="981">
                  <c:v>203.6502380952383</c:v>
                </c:pt>
                <c:pt idx="982">
                  <c:v>203.6576190476192</c:v>
                </c:pt>
                <c:pt idx="983">
                  <c:v>203.6638095238097</c:v>
                </c:pt>
                <c:pt idx="984">
                  <c:v>203.6700000000002</c:v>
                </c:pt>
                <c:pt idx="985">
                  <c:v>203.6807142857145</c:v>
                </c:pt>
                <c:pt idx="986">
                  <c:v>203.6914285714287</c:v>
                </c:pt>
                <c:pt idx="987">
                  <c:v>203.7066666666668</c:v>
                </c:pt>
                <c:pt idx="988">
                  <c:v>203.7219047619049</c:v>
                </c:pt>
                <c:pt idx="989">
                  <c:v>203.7407142857144</c:v>
                </c:pt>
                <c:pt idx="990">
                  <c:v>203.759523809524</c:v>
                </c:pt>
                <c:pt idx="991">
                  <c:v>203.7852380952382</c:v>
                </c:pt>
                <c:pt idx="992">
                  <c:v>203.8109523809525</c:v>
                </c:pt>
                <c:pt idx="993">
                  <c:v>203.834761904762</c:v>
                </c:pt>
                <c:pt idx="994">
                  <c:v>203.8585714285716</c:v>
                </c:pt>
                <c:pt idx="995">
                  <c:v>203.8792857142859</c:v>
                </c:pt>
                <c:pt idx="996">
                  <c:v>203.9000000000001</c:v>
                </c:pt>
                <c:pt idx="997">
                  <c:v>203.9209523809525</c:v>
                </c:pt>
                <c:pt idx="998">
                  <c:v>203.9419047619049</c:v>
                </c:pt>
                <c:pt idx="999">
                  <c:v>203.9604761904763</c:v>
                </c:pt>
                <c:pt idx="1000">
                  <c:v>203.9790476190478</c:v>
                </c:pt>
                <c:pt idx="1001">
                  <c:v>203.9964285714287</c:v>
                </c:pt>
                <c:pt idx="1002">
                  <c:v>204.0138095238096</c:v>
                </c:pt>
                <c:pt idx="1003">
                  <c:v>204.0350000000001</c:v>
                </c:pt>
                <c:pt idx="1004">
                  <c:v>204.0561904761906</c:v>
                </c:pt>
                <c:pt idx="1005">
                  <c:v>204.0766666666668</c:v>
                </c:pt>
                <c:pt idx="1006">
                  <c:v>204.097142857143</c:v>
                </c:pt>
                <c:pt idx="1007">
                  <c:v>204.1200000000002</c:v>
                </c:pt>
                <c:pt idx="1008">
                  <c:v>204.1428571428573</c:v>
                </c:pt>
                <c:pt idx="1009">
                  <c:v>204.1719047619049</c:v>
                </c:pt>
                <c:pt idx="1010">
                  <c:v>204.2009523809525</c:v>
                </c:pt>
                <c:pt idx="1011">
                  <c:v>204.2342857142858</c:v>
                </c:pt>
                <c:pt idx="1012">
                  <c:v>204.2676190476192</c:v>
                </c:pt>
                <c:pt idx="1013">
                  <c:v>204.3002380952382</c:v>
                </c:pt>
                <c:pt idx="1014">
                  <c:v>204.3328571428573</c:v>
                </c:pt>
                <c:pt idx="1015">
                  <c:v>204.3673809523811</c:v>
                </c:pt>
                <c:pt idx="1016">
                  <c:v>204.4019047619049</c:v>
                </c:pt>
                <c:pt idx="1017">
                  <c:v>204.4340476190478</c:v>
                </c:pt>
                <c:pt idx="1018">
                  <c:v>204.4661904761907</c:v>
                </c:pt>
                <c:pt idx="1019">
                  <c:v>204.4959523809526</c:v>
                </c:pt>
                <c:pt idx="1020">
                  <c:v>204.5257142857145</c:v>
                </c:pt>
                <c:pt idx="1021">
                  <c:v>204.5542857142859</c:v>
                </c:pt>
                <c:pt idx="1022">
                  <c:v>204.5828571428573</c:v>
                </c:pt>
                <c:pt idx="1023">
                  <c:v>204.6116666666668</c:v>
                </c:pt>
                <c:pt idx="1024">
                  <c:v>204.6404761904763</c:v>
                </c:pt>
                <c:pt idx="1025">
                  <c:v>204.6678571428573</c:v>
                </c:pt>
                <c:pt idx="1026">
                  <c:v>204.6952380952382</c:v>
                </c:pt>
                <c:pt idx="1027">
                  <c:v>204.7152380952382</c:v>
                </c:pt>
                <c:pt idx="1028">
                  <c:v>204.7352380952382</c:v>
                </c:pt>
                <c:pt idx="1029">
                  <c:v>204.7535714285715</c:v>
                </c:pt>
                <c:pt idx="1030">
                  <c:v>204.7719047619049</c:v>
                </c:pt>
                <c:pt idx="1031">
                  <c:v>204.7866666666668</c:v>
                </c:pt>
                <c:pt idx="1032">
                  <c:v>204.8014285714287</c:v>
                </c:pt>
                <c:pt idx="1033">
                  <c:v>204.8185714285716</c:v>
                </c:pt>
                <c:pt idx="1034">
                  <c:v>204.8357142857145</c:v>
                </c:pt>
                <c:pt idx="1035">
                  <c:v>204.8569047619049</c:v>
                </c:pt>
                <c:pt idx="1036">
                  <c:v>204.8780952380954</c:v>
                </c:pt>
                <c:pt idx="1037">
                  <c:v>204.9026190476192</c:v>
                </c:pt>
                <c:pt idx="1038">
                  <c:v>204.927142857143</c:v>
                </c:pt>
                <c:pt idx="1039">
                  <c:v>204.944523809524</c:v>
                </c:pt>
                <c:pt idx="1040">
                  <c:v>204.9619047619049</c:v>
                </c:pt>
                <c:pt idx="1041">
                  <c:v>204.9802380952382</c:v>
                </c:pt>
                <c:pt idx="1042">
                  <c:v>204.9985714285716</c:v>
                </c:pt>
                <c:pt idx="1043">
                  <c:v>205.012142857143</c:v>
                </c:pt>
                <c:pt idx="1044">
                  <c:v>205.0257142857145</c:v>
                </c:pt>
                <c:pt idx="1045">
                  <c:v>205.0376190476192</c:v>
                </c:pt>
                <c:pt idx="1046">
                  <c:v>205.049523809524</c:v>
                </c:pt>
                <c:pt idx="1047">
                  <c:v>205.0588095238097</c:v>
                </c:pt>
                <c:pt idx="1048">
                  <c:v>205.0680952380954</c:v>
                </c:pt>
                <c:pt idx="1049">
                  <c:v>205.0750000000002</c:v>
                </c:pt>
                <c:pt idx="1050">
                  <c:v>205.0819047619049</c:v>
                </c:pt>
                <c:pt idx="1051">
                  <c:v>205.0807142857144</c:v>
                </c:pt>
                <c:pt idx="1052">
                  <c:v>205.0795238095239</c:v>
                </c:pt>
                <c:pt idx="1053">
                  <c:v>205.0792857142858</c:v>
                </c:pt>
                <c:pt idx="1054">
                  <c:v>205.0790476190478</c:v>
                </c:pt>
                <c:pt idx="1055">
                  <c:v>205.0764285714287</c:v>
                </c:pt>
                <c:pt idx="1056">
                  <c:v>205.0738095238097</c:v>
                </c:pt>
                <c:pt idx="1057">
                  <c:v>205.0738095238097</c:v>
                </c:pt>
                <c:pt idx="1058">
                  <c:v>205.0738095238097</c:v>
                </c:pt>
                <c:pt idx="1059">
                  <c:v>205.0757142857144</c:v>
                </c:pt>
                <c:pt idx="1060">
                  <c:v>205.0776190476192</c:v>
                </c:pt>
                <c:pt idx="1061">
                  <c:v>205.0823809523811</c:v>
                </c:pt>
                <c:pt idx="1062">
                  <c:v>205.087142857143</c:v>
                </c:pt>
                <c:pt idx="1063">
                  <c:v>205.0926190476192</c:v>
                </c:pt>
                <c:pt idx="1064">
                  <c:v>205.0980952380954</c:v>
                </c:pt>
                <c:pt idx="1065">
                  <c:v>205.1088095238097</c:v>
                </c:pt>
                <c:pt idx="1066">
                  <c:v>205.119523809524</c:v>
                </c:pt>
                <c:pt idx="1067">
                  <c:v>205.1333333333335</c:v>
                </c:pt>
                <c:pt idx="1068">
                  <c:v>205.147142857143</c:v>
                </c:pt>
                <c:pt idx="1069">
                  <c:v>205.1635714285716</c:v>
                </c:pt>
                <c:pt idx="1070">
                  <c:v>205.1800000000001</c:v>
                </c:pt>
                <c:pt idx="1071">
                  <c:v>205.1959523809525</c:v>
                </c:pt>
                <c:pt idx="1072">
                  <c:v>205.2119047619049</c:v>
                </c:pt>
                <c:pt idx="1073">
                  <c:v>205.2273809523811</c:v>
                </c:pt>
                <c:pt idx="1074">
                  <c:v>205.2428571428573</c:v>
                </c:pt>
                <c:pt idx="1075">
                  <c:v>205.2535714285716</c:v>
                </c:pt>
                <c:pt idx="1076">
                  <c:v>205.2642857142858</c:v>
                </c:pt>
                <c:pt idx="1077">
                  <c:v>205.2690476190478</c:v>
                </c:pt>
                <c:pt idx="1078">
                  <c:v>205.2738095238097</c:v>
                </c:pt>
                <c:pt idx="1079">
                  <c:v>205.2750000000001</c:v>
                </c:pt>
                <c:pt idx="1080">
                  <c:v>205.2761904761906</c:v>
                </c:pt>
                <c:pt idx="1081">
                  <c:v>205.2745238095239</c:v>
                </c:pt>
                <c:pt idx="1082">
                  <c:v>205.2728571428573</c:v>
                </c:pt>
                <c:pt idx="1083">
                  <c:v>205.2757142857144</c:v>
                </c:pt>
                <c:pt idx="1084">
                  <c:v>205.2785714285716</c:v>
                </c:pt>
                <c:pt idx="1085">
                  <c:v>205.2819047619049</c:v>
                </c:pt>
                <c:pt idx="1086">
                  <c:v>205.2852380952382</c:v>
                </c:pt>
                <c:pt idx="1087">
                  <c:v>205.2864285714287</c:v>
                </c:pt>
                <c:pt idx="1088">
                  <c:v>205.2876190476192</c:v>
                </c:pt>
                <c:pt idx="1089">
                  <c:v>205.2880952380954</c:v>
                </c:pt>
                <c:pt idx="1090">
                  <c:v>205.2885714285716</c:v>
                </c:pt>
                <c:pt idx="1091">
                  <c:v>205.2850000000001</c:v>
                </c:pt>
                <c:pt idx="1092">
                  <c:v>205.2814285714287</c:v>
                </c:pt>
                <c:pt idx="1093">
                  <c:v>205.2766666666668</c:v>
                </c:pt>
                <c:pt idx="1094">
                  <c:v>205.2719047619049</c:v>
                </c:pt>
                <c:pt idx="1095">
                  <c:v>205.2635714285716</c:v>
                </c:pt>
                <c:pt idx="1096">
                  <c:v>205.2552380952382</c:v>
                </c:pt>
                <c:pt idx="1097">
                  <c:v>205.2488095238097</c:v>
                </c:pt>
                <c:pt idx="1098">
                  <c:v>205.2423809523811</c:v>
                </c:pt>
                <c:pt idx="1099">
                  <c:v>205.2357142857144</c:v>
                </c:pt>
                <c:pt idx="1100">
                  <c:v>205.2290476190478</c:v>
                </c:pt>
                <c:pt idx="1101">
                  <c:v>205.2254761904763</c:v>
                </c:pt>
                <c:pt idx="1102">
                  <c:v>205.2219047619049</c:v>
                </c:pt>
                <c:pt idx="1103">
                  <c:v>205.2207142857145</c:v>
                </c:pt>
                <c:pt idx="1104">
                  <c:v>205.219523809524</c:v>
                </c:pt>
                <c:pt idx="1105">
                  <c:v>205.2161904761907</c:v>
                </c:pt>
                <c:pt idx="1106">
                  <c:v>205.2128571428573</c:v>
                </c:pt>
                <c:pt idx="1107">
                  <c:v>205.2028571428573</c:v>
                </c:pt>
                <c:pt idx="1108">
                  <c:v>205.1928571428573</c:v>
                </c:pt>
                <c:pt idx="1109">
                  <c:v>205.1838095238097</c:v>
                </c:pt>
                <c:pt idx="1110">
                  <c:v>205.1747619047621</c:v>
                </c:pt>
                <c:pt idx="1111">
                  <c:v>205.1595238095239</c:v>
                </c:pt>
                <c:pt idx="1112">
                  <c:v>205.1442857142858</c:v>
                </c:pt>
                <c:pt idx="1113">
                  <c:v>205.1314285714287</c:v>
                </c:pt>
                <c:pt idx="1114">
                  <c:v>205.1185714285716</c:v>
                </c:pt>
                <c:pt idx="1115">
                  <c:v>205.1088095238097</c:v>
                </c:pt>
                <c:pt idx="1116">
                  <c:v>205.0990476190478</c:v>
                </c:pt>
                <c:pt idx="1117">
                  <c:v>205.0892857142859</c:v>
                </c:pt>
                <c:pt idx="1118">
                  <c:v>205.0795238095239</c:v>
                </c:pt>
                <c:pt idx="1119">
                  <c:v>205.0711904761906</c:v>
                </c:pt>
                <c:pt idx="1120">
                  <c:v>205.0628571428573</c:v>
                </c:pt>
                <c:pt idx="1121">
                  <c:v>205.0600000000001</c:v>
                </c:pt>
                <c:pt idx="1122">
                  <c:v>205.057142857143</c:v>
                </c:pt>
                <c:pt idx="1123">
                  <c:v>205.059761904762</c:v>
                </c:pt>
                <c:pt idx="1124">
                  <c:v>205.0623809523811</c:v>
                </c:pt>
                <c:pt idx="1125">
                  <c:v>205.072142857143</c:v>
                </c:pt>
                <c:pt idx="1126">
                  <c:v>205.0819047619049</c:v>
                </c:pt>
                <c:pt idx="1127">
                  <c:v>205.0973809523811</c:v>
                </c:pt>
                <c:pt idx="1128">
                  <c:v>205.1128571428573</c:v>
                </c:pt>
                <c:pt idx="1129">
                  <c:v>205.1383333333335</c:v>
                </c:pt>
                <c:pt idx="1130">
                  <c:v>205.1638095238097</c:v>
                </c:pt>
                <c:pt idx="1131">
                  <c:v>205.1919047619049</c:v>
                </c:pt>
                <c:pt idx="1132">
                  <c:v>205.2200000000002</c:v>
                </c:pt>
                <c:pt idx="1133">
                  <c:v>205.2511904761906</c:v>
                </c:pt>
                <c:pt idx="1134">
                  <c:v>205.2823809523811</c:v>
                </c:pt>
                <c:pt idx="1135">
                  <c:v>205.3252380952383</c:v>
                </c:pt>
                <c:pt idx="1136">
                  <c:v>205.3680952380954</c:v>
                </c:pt>
                <c:pt idx="1137">
                  <c:v>205.4126190476192</c:v>
                </c:pt>
                <c:pt idx="1138">
                  <c:v>205.457142857143</c:v>
                </c:pt>
                <c:pt idx="1139">
                  <c:v>205.5111904761906</c:v>
                </c:pt>
                <c:pt idx="1140">
                  <c:v>205.5652380952383</c:v>
                </c:pt>
                <c:pt idx="1141">
                  <c:v>205.6323809523811</c:v>
                </c:pt>
                <c:pt idx="1142">
                  <c:v>205.699523809524</c:v>
                </c:pt>
                <c:pt idx="1143">
                  <c:v>205.7678571428573</c:v>
                </c:pt>
                <c:pt idx="1144">
                  <c:v>205.8361904761906</c:v>
                </c:pt>
                <c:pt idx="1145">
                  <c:v>205.9054761904763</c:v>
                </c:pt>
                <c:pt idx="1146">
                  <c:v>205.9747619047621</c:v>
                </c:pt>
                <c:pt idx="1147">
                  <c:v>206.0507142857145</c:v>
                </c:pt>
                <c:pt idx="1148">
                  <c:v>206.1266666666668</c:v>
                </c:pt>
                <c:pt idx="1149">
                  <c:v>206.2033333333335</c:v>
                </c:pt>
                <c:pt idx="1150">
                  <c:v>206.2800000000001</c:v>
                </c:pt>
                <c:pt idx="1151">
                  <c:v>206.3540476190478</c:v>
                </c:pt>
                <c:pt idx="1152">
                  <c:v>206.4280952380954</c:v>
                </c:pt>
                <c:pt idx="1153">
                  <c:v>206.5007142857145</c:v>
                </c:pt>
                <c:pt idx="1154">
                  <c:v>206.5733333333335</c:v>
                </c:pt>
                <c:pt idx="1155">
                  <c:v>206.6414285714287</c:v>
                </c:pt>
                <c:pt idx="1156">
                  <c:v>206.7095238095239</c:v>
                </c:pt>
                <c:pt idx="1157">
                  <c:v>206.7678571428573</c:v>
                </c:pt>
                <c:pt idx="1158">
                  <c:v>206.8261904761906</c:v>
                </c:pt>
                <c:pt idx="1159">
                  <c:v>206.8819047619049</c:v>
                </c:pt>
                <c:pt idx="1160">
                  <c:v>206.9376190476192</c:v>
                </c:pt>
                <c:pt idx="1161">
                  <c:v>206.999523809524</c:v>
                </c:pt>
                <c:pt idx="1162">
                  <c:v>207.0614285714287</c:v>
                </c:pt>
                <c:pt idx="1163">
                  <c:v>207.1178571428573</c:v>
                </c:pt>
                <c:pt idx="1164">
                  <c:v>207.1742857142859</c:v>
                </c:pt>
                <c:pt idx="1165">
                  <c:v>207.232142857143</c:v>
                </c:pt>
                <c:pt idx="1166">
                  <c:v>207.2900000000002</c:v>
                </c:pt>
                <c:pt idx="1167">
                  <c:v>207.3559523809525</c:v>
                </c:pt>
                <c:pt idx="1168">
                  <c:v>207.4219047619049</c:v>
                </c:pt>
                <c:pt idx="1169">
                  <c:v>207.4761904761907</c:v>
                </c:pt>
                <c:pt idx="1170">
                  <c:v>207.5304761904763</c:v>
                </c:pt>
                <c:pt idx="1171">
                  <c:v>207.5811904761906</c:v>
                </c:pt>
                <c:pt idx="1172">
                  <c:v>207.6319047619049</c:v>
                </c:pt>
                <c:pt idx="1173">
                  <c:v>207.6876190476192</c:v>
                </c:pt>
                <c:pt idx="1174">
                  <c:v>207.7433333333335</c:v>
                </c:pt>
                <c:pt idx="1175">
                  <c:v>207.7900000000001</c:v>
                </c:pt>
                <c:pt idx="1176">
                  <c:v>207.8366666666668</c:v>
                </c:pt>
                <c:pt idx="1177">
                  <c:v>207.8838095238097</c:v>
                </c:pt>
                <c:pt idx="1178">
                  <c:v>207.9309523809525</c:v>
                </c:pt>
                <c:pt idx="1179">
                  <c:v>207.9880952380954</c:v>
                </c:pt>
                <c:pt idx="1180">
                  <c:v>208.0452380952383</c:v>
                </c:pt>
                <c:pt idx="1181">
                  <c:v>208.0988095238097</c:v>
                </c:pt>
                <c:pt idx="1182">
                  <c:v>208.1523809523811</c:v>
                </c:pt>
                <c:pt idx="1183">
                  <c:v>208.2054761904763</c:v>
                </c:pt>
                <c:pt idx="1184">
                  <c:v>208.2585714285716</c:v>
                </c:pt>
                <c:pt idx="1185">
                  <c:v>208.3214285714287</c:v>
                </c:pt>
                <c:pt idx="1186">
                  <c:v>208.3842857142859</c:v>
                </c:pt>
                <c:pt idx="1187">
                  <c:v>208.4409523809525</c:v>
                </c:pt>
                <c:pt idx="1188">
                  <c:v>208.4976190476192</c:v>
                </c:pt>
                <c:pt idx="1189">
                  <c:v>208.5554761904764</c:v>
                </c:pt>
                <c:pt idx="1190">
                  <c:v>208.6133333333335</c:v>
                </c:pt>
                <c:pt idx="1191">
                  <c:v>208.6719047619049</c:v>
                </c:pt>
                <c:pt idx="1192">
                  <c:v>208.7304761904763</c:v>
                </c:pt>
                <c:pt idx="1193">
                  <c:v>208.7835714285716</c:v>
                </c:pt>
                <c:pt idx="1194">
                  <c:v>208.8366666666668</c:v>
                </c:pt>
                <c:pt idx="1195">
                  <c:v>208.882142857143</c:v>
                </c:pt>
                <c:pt idx="1196">
                  <c:v>208.9276190476192</c:v>
                </c:pt>
                <c:pt idx="1197">
                  <c:v>208.9714285714287</c:v>
                </c:pt>
                <c:pt idx="1198">
                  <c:v>209.0152380952383</c:v>
                </c:pt>
                <c:pt idx="1199">
                  <c:v>209.0576190476192</c:v>
                </c:pt>
                <c:pt idx="1200">
                  <c:v>209.1000000000002</c:v>
                </c:pt>
                <c:pt idx="1201">
                  <c:v>209.1428571428573</c:v>
                </c:pt>
                <c:pt idx="1202">
                  <c:v>209.1857142857144</c:v>
                </c:pt>
                <c:pt idx="1203">
                  <c:v>209.2259523809525</c:v>
                </c:pt>
                <c:pt idx="1204">
                  <c:v>209.2661904761906</c:v>
                </c:pt>
                <c:pt idx="1205">
                  <c:v>209.304523809524</c:v>
                </c:pt>
                <c:pt idx="1206">
                  <c:v>209.3428571428573</c:v>
                </c:pt>
                <c:pt idx="1207">
                  <c:v>209.3728571428573</c:v>
                </c:pt>
                <c:pt idx="1208">
                  <c:v>209.4028571428573</c:v>
                </c:pt>
                <c:pt idx="1209">
                  <c:v>209.4280952380954</c:v>
                </c:pt>
                <c:pt idx="1210">
                  <c:v>209.4533333333335</c:v>
                </c:pt>
                <c:pt idx="1211">
                  <c:v>209.4809523809525</c:v>
                </c:pt>
                <c:pt idx="1212">
                  <c:v>209.5085714285716</c:v>
                </c:pt>
                <c:pt idx="1213">
                  <c:v>209.5328571428573</c:v>
                </c:pt>
                <c:pt idx="1214">
                  <c:v>209.557142857143</c:v>
                </c:pt>
                <c:pt idx="1215">
                  <c:v>209.5850000000002</c:v>
                </c:pt>
                <c:pt idx="1216">
                  <c:v>209.6128571428573</c:v>
                </c:pt>
                <c:pt idx="1217">
                  <c:v>209.6461904761906</c:v>
                </c:pt>
                <c:pt idx="1218">
                  <c:v>209.679523809524</c:v>
                </c:pt>
                <c:pt idx="1219">
                  <c:v>209.7109523809525</c:v>
                </c:pt>
                <c:pt idx="1220">
                  <c:v>209.7423809523811</c:v>
                </c:pt>
                <c:pt idx="1221">
                  <c:v>209.7702380952383</c:v>
                </c:pt>
                <c:pt idx="1222">
                  <c:v>209.7980952380954</c:v>
                </c:pt>
                <c:pt idx="1223">
                  <c:v>209.822142857143</c:v>
                </c:pt>
                <c:pt idx="1224">
                  <c:v>209.8461904761906</c:v>
                </c:pt>
                <c:pt idx="1225">
                  <c:v>209.8590476190478</c:v>
                </c:pt>
                <c:pt idx="1226">
                  <c:v>209.8719047619049</c:v>
                </c:pt>
                <c:pt idx="1227">
                  <c:v>209.8811904761906</c:v>
                </c:pt>
                <c:pt idx="1228">
                  <c:v>209.8904761904763</c:v>
                </c:pt>
                <c:pt idx="1229">
                  <c:v>209.9042857142859</c:v>
                </c:pt>
                <c:pt idx="1230">
                  <c:v>209.9180952380954</c:v>
                </c:pt>
                <c:pt idx="1231">
                  <c:v>209.9330952380954</c:v>
                </c:pt>
                <c:pt idx="1232">
                  <c:v>209.9480952380954</c:v>
                </c:pt>
                <c:pt idx="1233">
                  <c:v>209.9673809523811</c:v>
                </c:pt>
                <c:pt idx="1234">
                  <c:v>209.9866666666668</c:v>
                </c:pt>
                <c:pt idx="1235">
                  <c:v>210.0133333333335</c:v>
                </c:pt>
                <c:pt idx="1236">
                  <c:v>210.0400000000002</c:v>
                </c:pt>
                <c:pt idx="1237">
                  <c:v>210.064523809524</c:v>
                </c:pt>
                <c:pt idx="1238">
                  <c:v>210.0890476190478</c:v>
                </c:pt>
                <c:pt idx="1239">
                  <c:v>210.1138095238097</c:v>
                </c:pt>
                <c:pt idx="1240">
                  <c:v>210.1385714285716</c:v>
                </c:pt>
                <c:pt idx="1241">
                  <c:v>210.1680952380954</c:v>
                </c:pt>
                <c:pt idx="1242">
                  <c:v>210.1976190476192</c:v>
                </c:pt>
                <c:pt idx="1243">
                  <c:v>210.2200000000001</c:v>
                </c:pt>
                <c:pt idx="1244">
                  <c:v>210.2423809523811</c:v>
                </c:pt>
                <c:pt idx="1245">
                  <c:v>210.2628571428573</c:v>
                </c:pt>
                <c:pt idx="1246">
                  <c:v>210.2833333333335</c:v>
                </c:pt>
                <c:pt idx="1247">
                  <c:v>210.3052380952383</c:v>
                </c:pt>
                <c:pt idx="1248">
                  <c:v>210.327142857143</c:v>
                </c:pt>
                <c:pt idx="1249">
                  <c:v>210.3509523809525</c:v>
                </c:pt>
                <c:pt idx="1250">
                  <c:v>210.3747619047621</c:v>
                </c:pt>
                <c:pt idx="1251">
                  <c:v>210.4000000000001</c:v>
                </c:pt>
                <c:pt idx="1252">
                  <c:v>210.4252380952383</c:v>
                </c:pt>
                <c:pt idx="1253">
                  <c:v>210.4554761904764</c:v>
                </c:pt>
                <c:pt idx="1254">
                  <c:v>210.4857142857144</c:v>
                </c:pt>
                <c:pt idx="1255">
                  <c:v>210.5164285714287</c:v>
                </c:pt>
                <c:pt idx="1256">
                  <c:v>210.547142857143</c:v>
                </c:pt>
                <c:pt idx="1257">
                  <c:v>210.5783333333335</c:v>
                </c:pt>
                <c:pt idx="1258">
                  <c:v>210.609523809524</c:v>
                </c:pt>
                <c:pt idx="1259">
                  <c:v>210.6423809523811</c:v>
                </c:pt>
                <c:pt idx="1260">
                  <c:v>210.6752380952383</c:v>
                </c:pt>
                <c:pt idx="1261">
                  <c:v>210.7190476190478</c:v>
                </c:pt>
                <c:pt idx="1262">
                  <c:v>210.7628571428573</c:v>
                </c:pt>
                <c:pt idx="1263">
                  <c:v>210.8047619047621</c:v>
                </c:pt>
                <c:pt idx="1264">
                  <c:v>210.8466666666669</c:v>
                </c:pt>
                <c:pt idx="1265">
                  <c:v>210.8928571428573</c:v>
                </c:pt>
                <c:pt idx="1266">
                  <c:v>210.9390476190478</c:v>
                </c:pt>
                <c:pt idx="1267">
                  <c:v>210.9928571428573</c:v>
                </c:pt>
                <c:pt idx="1268">
                  <c:v>211.0466666666668</c:v>
                </c:pt>
                <c:pt idx="1269">
                  <c:v>211.1007142857144</c:v>
                </c:pt>
                <c:pt idx="1270">
                  <c:v>211.1547619047621</c:v>
                </c:pt>
                <c:pt idx="1271">
                  <c:v>211.2040476190478</c:v>
                </c:pt>
                <c:pt idx="1272">
                  <c:v>211.2533333333335</c:v>
                </c:pt>
                <c:pt idx="1273">
                  <c:v>211.3083333333335</c:v>
                </c:pt>
                <c:pt idx="1274">
                  <c:v>211.3633333333335</c:v>
                </c:pt>
                <c:pt idx="1275">
                  <c:v>211.4078571428573</c:v>
                </c:pt>
                <c:pt idx="1276">
                  <c:v>211.4523809523811</c:v>
                </c:pt>
                <c:pt idx="1277">
                  <c:v>211.4942857142859</c:v>
                </c:pt>
                <c:pt idx="1278">
                  <c:v>211.5361904761907</c:v>
                </c:pt>
                <c:pt idx="1279">
                  <c:v>211.5833333333335</c:v>
                </c:pt>
                <c:pt idx="1280">
                  <c:v>211.6304761904763</c:v>
                </c:pt>
                <c:pt idx="1281">
                  <c:v>211.6752380952383</c:v>
                </c:pt>
                <c:pt idx="1282">
                  <c:v>211.7200000000002</c:v>
                </c:pt>
                <c:pt idx="1283">
                  <c:v>211.7650000000002</c:v>
                </c:pt>
                <c:pt idx="1284">
                  <c:v>211.8100000000001</c:v>
                </c:pt>
                <c:pt idx="1285">
                  <c:v>211.8664285714287</c:v>
                </c:pt>
                <c:pt idx="1286">
                  <c:v>211.9228571428573</c:v>
                </c:pt>
                <c:pt idx="1287">
                  <c:v>211.9778571428573</c:v>
                </c:pt>
                <c:pt idx="1288">
                  <c:v>212.0328571428573</c:v>
                </c:pt>
                <c:pt idx="1289">
                  <c:v>212.0873809523811</c:v>
                </c:pt>
                <c:pt idx="1290">
                  <c:v>212.1419047619049</c:v>
                </c:pt>
                <c:pt idx="1291">
                  <c:v>212.197142857143</c:v>
                </c:pt>
                <c:pt idx="1292">
                  <c:v>212.2523809523811</c:v>
                </c:pt>
                <c:pt idx="1293">
                  <c:v>212.2992857142859</c:v>
                </c:pt>
                <c:pt idx="1294">
                  <c:v>212.3461904761906</c:v>
                </c:pt>
                <c:pt idx="1295">
                  <c:v>212.3902380952383</c:v>
                </c:pt>
                <c:pt idx="1296">
                  <c:v>212.4342857142859</c:v>
                </c:pt>
                <c:pt idx="1297">
                  <c:v>212.4847619047621</c:v>
                </c:pt>
                <c:pt idx="1298">
                  <c:v>212.5352380952382</c:v>
                </c:pt>
                <c:pt idx="1299">
                  <c:v>212.5857142857144</c:v>
                </c:pt>
                <c:pt idx="1300">
                  <c:v>212.6361904761906</c:v>
                </c:pt>
                <c:pt idx="1301">
                  <c:v>212.684523809524</c:v>
                </c:pt>
                <c:pt idx="1302">
                  <c:v>212.7328571428573</c:v>
                </c:pt>
                <c:pt idx="1303">
                  <c:v>212.7850000000002</c:v>
                </c:pt>
                <c:pt idx="1304">
                  <c:v>212.837142857143</c:v>
                </c:pt>
                <c:pt idx="1305">
                  <c:v>212.8890476190478</c:v>
                </c:pt>
                <c:pt idx="1306">
                  <c:v>212.9409523809525</c:v>
                </c:pt>
                <c:pt idx="1307">
                  <c:v>212.9950000000001</c:v>
                </c:pt>
                <c:pt idx="1308">
                  <c:v>213.0490476190478</c:v>
                </c:pt>
                <c:pt idx="1309">
                  <c:v>213.1061904761906</c:v>
                </c:pt>
                <c:pt idx="1310">
                  <c:v>213.1633333333335</c:v>
                </c:pt>
                <c:pt idx="1311">
                  <c:v>213.2207142857144</c:v>
                </c:pt>
                <c:pt idx="1312">
                  <c:v>213.2780952380954</c:v>
                </c:pt>
                <c:pt idx="1313">
                  <c:v>213.3307142857144</c:v>
                </c:pt>
                <c:pt idx="1314">
                  <c:v>213.3833333333335</c:v>
                </c:pt>
                <c:pt idx="1315">
                  <c:v>213.439523809524</c:v>
                </c:pt>
                <c:pt idx="1316">
                  <c:v>213.4957142857145</c:v>
                </c:pt>
                <c:pt idx="1317">
                  <c:v>213.5476190476192</c:v>
                </c:pt>
                <c:pt idx="1318">
                  <c:v>213.599523809524</c:v>
                </c:pt>
                <c:pt idx="1319">
                  <c:v>213.647142857143</c:v>
                </c:pt>
                <c:pt idx="1320">
                  <c:v>213.6947619047621</c:v>
                </c:pt>
                <c:pt idx="1321">
                  <c:v>213.7380952380954</c:v>
                </c:pt>
                <c:pt idx="1322">
                  <c:v>213.7814285714288</c:v>
                </c:pt>
                <c:pt idx="1323">
                  <c:v>213.8290476190478</c:v>
                </c:pt>
                <c:pt idx="1324">
                  <c:v>213.8766666666668</c:v>
                </c:pt>
                <c:pt idx="1325">
                  <c:v>213.9161904761906</c:v>
                </c:pt>
                <c:pt idx="1326">
                  <c:v>213.9557142857145</c:v>
                </c:pt>
                <c:pt idx="1327">
                  <c:v>213.9950000000002</c:v>
                </c:pt>
                <c:pt idx="1328">
                  <c:v>214.0342857142859</c:v>
                </c:pt>
                <c:pt idx="1329">
                  <c:v>214.0730952380954</c:v>
                </c:pt>
                <c:pt idx="1330">
                  <c:v>214.1119047619049</c:v>
                </c:pt>
                <c:pt idx="1331">
                  <c:v>214.1511904761906</c:v>
                </c:pt>
                <c:pt idx="1332">
                  <c:v>214.1904761904763</c:v>
                </c:pt>
                <c:pt idx="1333">
                  <c:v>214.2285714285716</c:v>
                </c:pt>
                <c:pt idx="1334">
                  <c:v>214.2666666666668</c:v>
                </c:pt>
                <c:pt idx="1335">
                  <c:v>214.3092857142859</c:v>
                </c:pt>
                <c:pt idx="1336">
                  <c:v>214.3519047619049</c:v>
                </c:pt>
                <c:pt idx="1337">
                  <c:v>214.3869047619049</c:v>
                </c:pt>
                <c:pt idx="1338">
                  <c:v>214.4219047619049</c:v>
                </c:pt>
                <c:pt idx="1339">
                  <c:v>214.4540476190478</c:v>
                </c:pt>
                <c:pt idx="1340">
                  <c:v>214.4861904761906</c:v>
                </c:pt>
                <c:pt idx="1341">
                  <c:v>214.5202380952383</c:v>
                </c:pt>
                <c:pt idx="1342">
                  <c:v>214.5542857142859</c:v>
                </c:pt>
                <c:pt idx="1343">
                  <c:v>214.5866666666668</c:v>
                </c:pt>
                <c:pt idx="1344">
                  <c:v>214.6190476190478</c:v>
                </c:pt>
                <c:pt idx="1345">
                  <c:v>214.6438095238097</c:v>
                </c:pt>
                <c:pt idx="1346">
                  <c:v>214.6685714285716</c:v>
                </c:pt>
                <c:pt idx="1347">
                  <c:v>214.6914285714287</c:v>
                </c:pt>
                <c:pt idx="1348">
                  <c:v>214.7142857142859</c:v>
                </c:pt>
                <c:pt idx="1349">
                  <c:v>214.737142857143</c:v>
                </c:pt>
                <c:pt idx="1350">
                  <c:v>214.7600000000002</c:v>
                </c:pt>
                <c:pt idx="1351">
                  <c:v>214.7835714285716</c:v>
                </c:pt>
                <c:pt idx="1352">
                  <c:v>214.807142857143</c:v>
                </c:pt>
                <c:pt idx="1353">
                  <c:v>214.8361904761906</c:v>
                </c:pt>
                <c:pt idx="1354">
                  <c:v>214.8652380952383</c:v>
                </c:pt>
                <c:pt idx="1355">
                  <c:v>214.8914285714287</c:v>
                </c:pt>
                <c:pt idx="1356">
                  <c:v>214.9176190476192</c:v>
                </c:pt>
                <c:pt idx="1357">
                  <c:v>214.9407142857144</c:v>
                </c:pt>
                <c:pt idx="1358">
                  <c:v>214.9638095238097</c:v>
                </c:pt>
                <c:pt idx="1359">
                  <c:v>214.9785714285716</c:v>
                </c:pt>
                <c:pt idx="1360">
                  <c:v>214.9933333333335</c:v>
                </c:pt>
                <c:pt idx="1361">
                  <c:v>215.0011904761907</c:v>
                </c:pt>
                <c:pt idx="1362">
                  <c:v>215.0090476190478</c:v>
                </c:pt>
                <c:pt idx="1363">
                  <c:v>215.0078571428573</c:v>
                </c:pt>
                <c:pt idx="1364">
                  <c:v>215.0066666666668</c:v>
                </c:pt>
                <c:pt idx="1365">
                  <c:v>215.0035714285716</c:v>
                </c:pt>
                <c:pt idx="1366">
                  <c:v>215.0004761904764</c:v>
                </c:pt>
                <c:pt idx="1367">
                  <c:v>214.9969047619049</c:v>
                </c:pt>
                <c:pt idx="1368">
                  <c:v>214.9933333333335</c:v>
                </c:pt>
                <c:pt idx="1369">
                  <c:v>214.9919047619049</c:v>
                </c:pt>
                <c:pt idx="1370">
                  <c:v>214.9904761904764</c:v>
                </c:pt>
                <c:pt idx="1371">
                  <c:v>214.9857142857145</c:v>
                </c:pt>
                <c:pt idx="1372">
                  <c:v>214.9809523809525</c:v>
                </c:pt>
                <c:pt idx="1373">
                  <c:v>214.9759523809525</c:v>
                </c:pt>
                <c:pt idx="1374">
                  <c:v>214.9709523809526</c:v>
                </c:pt>
                <c:pt idx="1375">
                  <c:v>214.9700000000002</c:v>
                </c:pt>
                <c:pt idx="1376">
                  <c:v>214.9690476190478</c:v>
                </c:pt>
                <c:pt idx="1377">
                  <c:v>214.972142857143</c:v>
                </c:pt>
                <c:pt idx="1378">
                  <c:v>214.9752380952382</c:v>
                </c:pt>
                <c:pt idx="1379">
                  <c:v>214.9819047619049</c:v>
                </c:pt>
                <c:pt idx="1380">
                  <c:v>214.9885714285716</c:v>
                </c:pt>
                <c:pt idx="1381">
                  <c:v>214.9930952380954</c:v>
                </c:pt>
                <c:pt idx="1382">
                  <c:v>214.9976190476192</c:v>
                </c:pt>
                <c:pt idx="1383">
                  <c:v>215.0002380952383</c:v>
                </c:pt>
                <c:pt idx="1384">
                  <c:v>215.0028571428573</c:v>
                </c:pt>
                <c:pt idx="1385">
                  <c:v>215.0035714285716</c:v>
                </c:pt>
                <c:pt idx="1386">
                  <c:v>215.0042857142859</c:v>
                </c:pt>
                <c:pt idx="1387">
                  <c:v>215.0097619047621</c:v>
                </c:pt>
                <c:pt idx="1388">
                  <c:v>215.0152380952382</c:v>
                </c:pt>
                <c:pt idx="1389">
                  <c:v>215.0261904761906</c:v>
                </c:pt>
                <c:pt idx="1390">
                  <c:v>215.037142857143</c:v>
                </c:pt>
                <c:pt idx="1391">
                  <c:v>215.0492857142859</c:v>
                </c:pt>
                <c:pt idx="1392">
                  <c:v>215.0614285714287</c:v>
                </c:pt>
                <c:pt idx="1393">
                  <c:v>215.0690476190478</c:v>
                </c:pt>
                <c:pt idx="1394">
                  <c:v>215.0766666666668</c:v>
                </c:pt>
                <c:pt idx="1395">
                  <c:v>215.0842857142859</c:v>
                </c:pt>
                <c:pt idx="1396">
                  <c:v>215.0919047619049</c:v>
                </c:pt>
                <c:pt idx="1397">
                  <c:v>215.0952380952383</c:v>
                </c:pt>
                <c:pt idx="1398">
                  <c:v>215.0985714285716</c:v>
                </c:pt>
                <c:pt idx="1399">
                  <c:v>215.1057142857145</c:v>
                </c:pt>
                <c:pt idx="1400">
                  <c:v>215.1128571428573</c:v>
                </c:pt>
                <c:pt idx="1401">
                  <c:v>215.1266666666668</c:v>
                </c:pt>
                <c:pt idx="1402">
                  <c:v>215.1404761904763</c:v>
                </c:pt>
                <c:pt idx="1403">
                  <c:v>215.1569047619049</c:v>
                </c:pt>
                <c:pt idx="1404">
                  <c:v>215.1733333333335</c:v>
                </c:pt>
                <c:pt idx="1405">
                  <c:v>215.1904761904764</c:v>
                </c:pt>
                <c:pt idx="1406">
                  <c:v>215.2076190476192</c:v>
                </c:pt>
                <c:pt idx="1407">
                  <c:v>215.2264285714288</c:v>
                </c:pt>
                <c:pt idx="1408">
                  <c:v>215.2452380952383</c:v>
                </c:pt>
                <c:pt idx="1409">
                  <c:v>215.2614285714288</c:v>
                </c:pt>
                <c:pt idx="1410">
                  <c:v>215.2776190476192</c:v>
                </c:pt>
                <c:pt idx="1411">
                  <c:v>215.2923809523811</c:v>
                </c:pt>
                <c:pt idx="1412">
                  <c:v>215.307142857143</c:v>
                </c:pt>
                <c:pt idx="1413">
                  <c:v>215.3219047619049</c:v>
                </c:pt>
                <c:pt idx="1414">
                  <c:v>215.3366666666668</c:v>
                </c:pt>
                <c:pt idx="1415">
                  <c:v>215.3538095238097</c:v>
                </c:pt>
                <c:pt idx="1416">
                  <c:v>215.3709523809525</c:v>
                </c:pt>
                <c:pt idx="1417">
                  <c:v>215.3907142857145</c:v>
                </c:pt>
                <c:pt idx="1418">
                  <c:v>215.4104761904764</c:v>
                </c:pt>
                <c:pt idx="1419">
                  <c:v>215.4309523809525</c:v>
                </c:pt>
                <c:pt idx="1420">
                  <c:v>215.4514285714287</c:v>
                </c:pt>
                <c:pt idx="1421">
                  <c:v>215.4697619047621</c:v>
                </c:pt>
                <c:pt idx="1422">
                  <c:v>215.4880952380954</c:v>
                </c:pt>
                <c:pt idx="1423">
                  <c:v>215.5066666666668</c:v>
                </c:pt>
                <c:pt idx="1424">
                  <c:v>215.5252380952383</c:v>
                </c:pt>
                <c:pt idx="1425">
                  <c:v>215.5407142857144</c:v>
                </c:pt>
                <c:pt idx="1426">
                  <c:v>215.5561904761906</c:v>
                </c:pt>
                <c:pt idx="1427">
                  <c:v>215.5754761904764</c:v>
                </c:pt>
                <c:pt idx="1428">
                  <c:v>215.5947619047621</c:v>
                </c:pt>
                <c:pt idx="1429">
                  <c:v>215.6150000000002</c:v>
                </c:pt>
                <c:pt idx="1430">
                  <c:v>215.6352380952383</c:v>
                </c:pt>
                <c:pt idx="1431">
                  <c:v>215.654523809524</c:v>
                </c:pt>
                <c:pt idx="1432">
                  <c:v>215.6738095238097</c:v>
                </c:pt>
                <c:pt idx="1433">
                  <c:v>215.6883333333335</c:v>
                </c:pt>
                <c:pt idx="1434">
                  <c:v>215.7028571428573</c:v>
                </c:pt>
                <c:pt idx="1435">
                  <c:v>215.7242857142859</c:v>
                </c:pt>
                <c:pt idx="1436">
                  <c:v>215.7457142857145</c:v>
                </c:pt>
                <c:pt idx="1437">
                  <c:v>215.7638095238097</c:v>
                </c:pt>
                <c:pt idx="1438">
                  <c:v>215.7819047619049</c:v>
                </c:pt>
                <c:pt idx="1439">
                  <c:v>215.8014285714287</c:v>
                </c:pt>
                <c:pt idx="1440">
                  <c:v>215.8209523809525</c:v>
                </c:pt>
                <c:pt idx="1441">
                  <c:v>215.8416666666668</c:v>
                </c:pt>
                <c:pt idx="1442">
                  <c:v>215.8623809523811</c:v>
                </c:pt>
                <c:pt idx="1443">
                  <c:v>215.8861904761906</c:v>
                </c:pt>
                <c:pt idx="1444">
                  <c:v>215.9100000000002</c:v>
                </c:pt>
                <c:pt idx="1445">
                  <c:v>215.9338095238097</c:v>
                </c:pt>
                <c:pt idx="1446">
                  <c:v>215.9576190476192</c:v>
                </c:pt>
                <c:pt idx="1447">
                  <c:v>215.9919047619049</c:v>
                </c:pt>
                <c:pt idx="1448">
                  <c:v>216.0261904761907</c:v>
                </c:pt>
                <c:pt idx="1449">
                  <c:v>216.0600000000002</c:v>
                </c:pt>
                <c:pt idx="1450">
                  <c:v>216.0938095238097</c:v>
                </c:pt>
                <c:pt idx="1451">
                  <c:v>216.1333333333335</c:v>
                </c:pt>
                <c:pt idx="1452">
                  <c:v>216.1728571428573</c:v>
                </c:pt>
                <c:pt idx="1453">
                  <c:v>216.2159523809526</c:v>
                </c:pt>
                <c:pt idx="1454">
                  <c:v>216.2590476190478</c:v>
                </c:pt>
                <c:pt idx="1455">
                  <c:v>216.2992857142859</c:v>
                </c:pt>
                <c:pt idx="1456">
                  <c:v>216.339523809524</c:v>
                </c:pt>
                <c:pt idx="1457">
                  <c:v>216.3828571428573</c:v>
                </c:pt>
                <c:pt idx="1458">
                  <c:v>216.4261904761906</c:v>
                </c:pt>
                <c:pt idx="1459">
                  <c:v>216.4711904761907</c:v>
                </c:pt>
                <c:pt idx="1460">
                  <c:v>216.5161904761907</c:v>
                </c:pt>
                <c:pt idx="1461">
                  <c:v>216.5592857142859</c:v>
                </c:pt>
                <c:pt idx="1462">
                  <c:v>216.6023809523811</c:v>
                </c:pt>
                <c:pt idx="1463">
                  <c:v>216.6478571428573</c:v>
                </c:pt>
                <c:pt idx="1464">
                  <c:v>216.6933333333335</c:v>
                </c:pt>
                <c:pt idx="1465">
                  <c:v>216.7333333333335</c:v>
                </c:pt>
                <c:pt idx="1466">
                  <c:v>216.7733333333335</c:v>
                </c:pt>
                <c:pt idx="1467">
                  <c:v>216.8080952380954</c:v>
                </c:pt>
                <c:pt idx="1468">
                  <c:v>216.8428571428573</c:v>
                </c:pt>
                <c:pt idx="1469">
                  <c:v>216.8773809523811</c:v>
                </c:pt>
                <c:pt idx="1470">
                  <c:v>216.9119047619049</c:v>
                </c:pt>
                <c:pt idx="1471">
                  <c:v>216.9440476190478</c:v>
                </c:pt>
                <c:pt idx="1472">
                  <c:v>216.9761904761907</c:v>
                </c:pt>
                <c:pt idx="1473">
                  <c:v>217.0073809523811</c:v>
                </c:pt>
                <c:pt idx="1474">
                  <c:v>217.0385714285716</c:v>
                </c:pt>
                <c:pt idx="1475">
                  <c:v>217.0614285714287</c:v>
                </c:pt>
                <c:pt idx="1476">
                  <c:v>217.0842857142859</c:v>
                </c:pt>
                <c:pt idx="1477">
                  <c:v>217.0990476190478</c:v>
                </c:pt>
                <c:pt idx="1478">
                  <c:v>217.1138095238097</c:v>
                </c:pt>
                <c:pt idx="1479">
                  <c:v>217.1264285714287</c:v>
                </c:pt>
                <c:pt idx="1480">
                  <c:v>217.1390476190477</c:v>
                </c:pt>
                <c:pt idx="1481">
                  <c:v>217.1469047619049</c:v>
                </c:pt>
                <c:pt idx="1482">
                  <c:v>217.1547619047621</c:v>
                </c:pt>
                <c:pt idx="1483">
                  <c:v>217.1688095238097</c:v>
                </c:pt>
                <c:pt idx="1484">
                  <c:v>217.1828571428573</c:v>
                </c:pt>
                <c:pt idx="1485">
                  <c:v>217.2002380952383</c:v>
                </c:pt>
                <c:pt idx="1486">
                  <c:v>217.2176190476192</c:v>
                </c:pt>
                <c:pt idx="1487">
                  <c:v>217.239523809524</c:v>
                </c:pt>
                <c:pt idx="1488">
                  <c:v>217.2614285714287</c:v>
                </c:pt>
                <c:pt idx="1489">
                  <c:v>217.2838095238097</c:v>
                </c:pt>
                <c:pt idx="1490">
                  <c:v>217.3061904761906</c:v>
                </c:pt>
                <c:pt idx="1491">
                  <c:v>217.3292857142859</c:v>
                </c:pt>
                <c:pt idx="1492">
                  <c:v>217.3523809523811</c:v>
                </c:pt>
                <c:pt idx="1493">
                  <c:v>217.3690476190478</c:v>
                </c:pt>
                <c:pt idx="1494">
                  <c:v>217.3857142857144</c:v>
                </c:pt>
                <c:pt idx="1495">
                  <c:v>217.4042857142859</c:v>
                </c:pt>
                <c:pt idx="1496">
                  <c:v>217.4228571428573</c:v>
                </c:pt>
                <c:pt idx="1497">
                  <c:v>217.4352380952383</c:v>
                </c:pt>
                <c:pt idx="1498">
                  <c:v>217.4476190476192</c:v>
                </c:pt>
                <c:pt idx="1499">
                  <c:v>217.4642857142859</c:v>
                </c:pt>
                <c:pt idx="1500">
                  <c:v>217.4809523809525</c:v>
                </c:pt>
                <c:pt idx="1501">
                  <c:v>217.494523809524</c:v>
                </c:pt>
                <c:pt idx="1502">
                  <c:v>217.5080952380954</c:v>
                </c:pt>
                <c:pt idx="1503">
                  <c:v>217.5319047619049</c:v>
                </c:pt>
                <c:pt idx="1504">
                  <c:v>217.5557142857144</c:v>
                </c:pt>
                <c:pt idx="1505">
                  <c:v>217.5797619047621</c:v>
                </c:pt>
                <c:pt idx="1506">
                  <c:v>217.6038095238097</c:v>
                </c:pt>
                <c:pt idx="1507">
                  <c:v>217.632142857143</c:v>
                </c:pt>
                <c:pt idx="1508">
                  <c:v>217.6604761904763</c:v>
                </c:pt>
                <c:pt idx="1509">
                  <c:v>217.6883333333335</c:v>
                </c:pt>
                <c:pt idx="1510">
                  <c:v>217.7161904761907</c:v>
                </c:pt>
                <c:pt idx="1511">
                  <c:v>217.7469047619049</c:v>
                </c:pt>
                <c:pt idx="1512">
                  <c:v>217.7776190476192</c:v>
                </c:pt>
                <c:pt idx="1513">
                  <c:v>217.8052380952383</c:v>
                </c:pt>
                <c:pt idx="1514">
                  <c:v>217.8328571428573</c:v>
                </c:pt>
                <c:pt idx="1515">
                  <c:v>217.8650000000002</c:v>
                </c:pt>
                <c:pt idx="1516">
                  <c:v>217.897142857143</c:v>
                </c:pt>
                <c:pt idx="1517">
                  <c:v>217.9314285714287</c:v>
                </c:pt>
                <c:pt idx="1518">
                  <c:v>217.9657142857145</c:v>
                </c:pt>
                <c:pt idx="1519">
                  <c:v>218.0007142857145</c:v>
                </c:pt>
                <c:pt idx="1520">
                  <c:v>218.0357142857144</c:v>
                </c:pt>
                <c:pt idx="1521">
                  <c:v>218.0714285714287</c:v>
                </c:pt>
                <c:pt idx="1522">
                  <c:v>218.107142857143</c:v>
                </c:pt>
                <c:pt idx="1523">
                  <c:v>218.1442857142859</c:v>
                </c:pt>
                <c:pt idx="1524">
                  <c:v>218.1814285714287</c:v>
                </c:pt>
                <c:pt idx="1525">
                  <c:v>218.2192857142859</c:v>
                </c:pt>
                <c:pt idx="1526">
                  <c:v>218.257142857143</c:v>
                </c:pt>
                <c:pt idx="1527">
                  <c:v>218.2964285714287</c:v>
                </c:pt>
                <c:pt idx="1528">
                  <c:v>218.3357142857145</c:v>
                </c:pt>
                <c:pt idx="1529">
                  <c:v>218.3842857142859</c:v>
                </c:pt>
                <c:pt idx="1530">
                  <c:v>218.4328571428573</c:v>
                </c:pt>
                <c:pt idx="1531">
                  <c:v>218.4842857142859</c:v>
                </c:pt>
                <c:pt idx="1532">
                  <c:v>218.5357142857144</c:v>
                </c:pt>
                <c:pt idx="1533">
                  <c:v>218.5878571428573</c:v>
                </c:pt>
                <c:pt idx="1534">
                  <c:v>218.6400000000002</c:v>
                </c:pt>
                <c:pt idx="1535">
                  <c:v>218.6928571428573</c:v>
                </c:pt>
                <c:pt idx="1536">
                  <c:v>218.7457142857145</c:v>
                </c:pt>
                <c:pt idx="1537">
                  <c:v>218.7919047619049</c:v>
                </c:pt>
                <c:pt idx="1538">
                  <c:v>218.8380952380954</c:v>
                </c:pt>
                <c:pt idx="1539">
                  <c:v>218.8797619047621</c:v>
                </c:pt>
                <c:pt idx="1540">
                  <c:v>218.9214285714287</c:v>
                </c:pt>
                <c:pt idx="1541">
                  <c:v>218.962142857143</c:v>
                </c:pt>
                <c:pt idx="1542">
                  <c:v>219.0028571428573</c:v>
                </c:pt>
                <c:pt idx="1543">
                  <c:v>219.0390476190478</c:v>
                </c:pt>
                <c:pt idx="1544">
                  <c:v>219.0752380952383</c:v>
                </c:pt>
                <c:pt idx="1545">
                  <c:v>219.109523809524</c:v>
                </c:pt>
                <c:pt idx="1546">
                  <c:v>219.1438095238097</c:v>
                </c:pt>
                <c:pt idx="1547">
                  <c:v>219.182142857143</c:v>
                </c:pt>
                <c:pt idx="1548">
                  <c:v>219.2204761904764</c:v>
                </c:pt>
                <c:pt idx="1549">
                  <c:v>219.2504761904764</c:v>
                </c:pt>
                <c:pt idx="1550">
                  <c:v>219.2804761904763</c:v>
                </c:pt>
                <c:pt idx="1551">
                  <c:v>219.3114285714287</c:v>
                </c:pt>
                <c:pt idx="1552">
                  <c:v>219.3423809523811</c:v>
                </c:pt>
                <c:pt idx="1553">
                  <c:v>219.3692857142859</c:v>
                </c:pt>
                <c:pt idx="1554">
                  <c:v>219.3961904761906</c:v>
                </c:pt>
                <c:pt idx="1555">
                  <c:v>219.4254761904763</c:v>
                </c:pt>
                <c:pt idx="1556">
                  <c:v>219.4547619047621</c:v>
                </c:pt>
                <c:pt idx="1557">
                  <c:v>219.4826190476192</c:v>
                </c:pt>
                <c:pt idx="1558">
                  <c:v>219.5104761904764</c:v>
                </c:pt>
                <c:pt idx="1559">
                  <c:v>219.5388095238097</c:v>
                </c:pt>
                <c:pt idx="1560">
                  <c:v>219.567142857143</c:v>
                </c:pt>
                <c:pt idx="1561">
                  <c:v>219.5992857142859</c:v>
                </c:pt>
                <c:pt idx="1562">
                  <c:v>219.6314285714287</c:v>
                </c:pt>
                <c:pt idx="1563">
                  <c:v>219.6669047619049</c:v>
                </c:pt>
                <c:pt idx="1564">
                  <c:v>219.7023809523811</c:v>
                </c:pt>
                <c:pt idx="1565">
                  <c:v>219.737142857143</c:v>
                </c:pt>
                <c:pt idx="1566">
                  <c:v>219.7719047619049</c:v>
                </c:pt>
                <c:pt idx="1567">
                  <c:v>219.8088095238097</c:v>
                </c:pt>
                <c:pt idx="1568">
                  <c:v>219.8457142857145</c:v>
                </c:pt>
                <c:pt idx="1569">
                  <c:v>219.8780952380954</c:v>
                </c:pt>
                <c:pt idx="1570">
                  <c:v>219.9104761904763</c:v>
                </c:pt>
                <c:pt idx="1571">
                  <c:v>219.9388095238097</c:v>
                </c:pt>
                <c:pt idx="1572">
                  <c:v>219.967142857143</c:v>
                </c:pt>
                <c:pt idx="1573">
                  <c:v>219.9983333333335</c:v>
                </c:pt>
                <c:pt idx="1574">
                  <c:v>220.029523809524</c:v>
                </c:pt>
                <c:pt idx="1575">
                  <c:v>220.0547619047621</c:v>
                </c:pt>
                <c:pt idx="1576">
                  <c:v>220.0800000000002</c:v>
                </c:pt>
                <c:pt idx="1577">
                  <c:v>220.1026190476192</c:v>
                </c:pt>
                <c:pt idx="1578">
                  <c:v>220.1252380952383</c:v>
                </c:pt>
                <c:pt idx="1579">
                  <c:v>220.1397619047621</c:v>
                </c:pt>
                <c:pt idx="1580">
                  <c:v>220.1542857142859</c:v>
                </c:pt>
                <c:pt idx="1581">
                  <c:v>220.1642857142859</c:v>
                </c:pt>
                <c:pt idx="1582">
                  <c:v>220.1742857142859</c:v>
                </c:pt>
                <c:pt idx="1583">
                  <c:v>220.1800000000002</c:v>
                </c:pt>
                <c:pt idx="1584">
                  <c:v>220.1857142857145</c:v>
                </c:pt>
                <c:pt idx="1585">
                  <c:v>220.1807142857144</c:v>
                </c:pt>
                <c:pt idx="1586">
                  <c:v>220.1757142857144</c:v>
                </c:pt>
                <c:pt idx="1587">
                  <c:v>220.1607142857144</c:v>
                </c:pt>
                <c:pt idx="1588">
                  <c:v>220.1457142857145</c:v>
                </c:pt>
                <c:pt idx="1589">
                  <c:v>220.1211904761906</c:v>
                </c:pt>
                <c:pt idx="1590">
                  <c:v>220.0966666666668</c:v>
                </c:pt>
                <c:pt idx="1591">
                  <c:v>220.0602380952383</c:v>
                </c:pt>
                <c:pt idx="1592">
                  <c:v>220.0238095238097</c:v>
                </c:pt>
                <c:pt idx="1593">
                  <c:v>219.9833333333335</c:v>
                </c:pt>
                <c:pt idx="1594">
                  <c:v>219.9428571428573</c:v>
                </c:pt>
                <c:pt idx="1595">
                  <c:v>219.8961904761906</c:v>
                </c:pt>
                <c:pt idx="1596">
                  <c:v>219.849523809524</c:v>
                </c:pt>
                <c:pt idx="1597">
                  <c:v>219.7916666666669</c:v>
                </c:pt>
                <c:pt idx="1598">
                  <c:v>219.7338095238097</c:v>
                </c:pt>
                <c:pt idx="1599">
                  <c:v>219.6738095238097</c:v>
                </c:pt>
                <c:pt idx="1600">
                  <c:v>219.6138095238097</c:v>
                </c:pt>
                <c:pt idx="1601">
                  <c:v>219.5454761904764</c:v>
                </c:pt>
                <c:pt idx="1602">
                  <c:v>219.477142857143</c:v>
                </c:pt>
                <c:pt idx="1603">
                  <c:v>219.3983333333335</c:v>
                </c:pt>
                <c:pt idx="1604">
                  <c:v>219.319523809524</c:v>
                </c:pt>
                <c:pt idx="1605">
                  <c:v>219.2330952380954</c:v>
                </c:pt>
                <c:pt idx="1606">
                  <c:v>219.1466666666668</c:v>
                </c:pt>
                <c:pt idx="1607">
                  <c:v>219.0590476190478</c:v>
                </c:pt>
                <c:pt idx="1608">
                  <c:v>218.9714285714287</c:v>
                </c:pt>
                <c:pt idx="1609">
                  <c:v>218.8766666666668</c:v>
                </c:pt>
                <c:pt idx="1610">
                  <c:v>218.7819047619049</c:v>
                </c:pt>
                <c:pt idx="1611">
                  <c:v>218.6873809523811</c:v>
                </c:pt>
                <c:pt idx="1612">
                  <c:v>218.5928571428573</c:v>
                </c:pt>
                <c:pt idx="1613">
                  <c:v>218.5042857142859</c:v>
                </c:pt>
                <c:pt idx="1614">
                  <c:v>218.4157142857144</c:v>
                </c:pt>
                <c:pt idx="1615">
                  <c:v>218.322142857143</c:v>
                </c:pt>
                <c:pt idx="1616">
                  <c:v>218.2285714285716</c:v>
                </c:pt>
                <c:pt idx="1617">
                  <c:v>218.1250000000001</c:v>
                </c:pt>
                <c:pt idx="1618">
                  <c:v>218.0214285714287</c:v>
                </c:pt>
                <c:pt idx="1619">
                  <c:v>217.9242857142859</c:v>
                </c:pt>
                <c:pt idx="1620">
                  <c:v>217.827142857143</c:v>
                </c:pt>
                <c:pt idx="1621">
                  <c:v>217.7192857142859</c:v>
                </c:pt>
                <c:pt idx="1622">
                  <c:v>217.6114285714287</c:v>
                </c:pt>
                <c:pt idx="1623">
                  <c:v>217.489523809524</c:v>
                </c:pt>
                <c:pt idx="1624">
                  <c:v>217.3676190476192</c:v>
                </c:pt>
                <c:pt idx="1625">
                  <c:v>217.2554761904763</c:v>
                </c:pt>
                <c:pt idx="1626">
                  <c:v>217.1433333333335</c:v>
                </c:pt>
                <c:pt idx="1627">
                  <c:v>217.0304761904763</c:v>
                </c:pt>
                <c:pt idx="1628">
                  <c:v>216.9176190476192</c:v>
                </c:pt>
                <c:pt idx="1629">
                  <c:v>216.7935714285716</c:v>
                </c:pt>
                <c:pt idx="1630">
                  <c:v>216.669523809524</c:v>
                </c:pt>
                <c:pt idx="1631">
                  <c:v>216.5607142857145</c:v>
                </c:pt>
                <c:pt idx="1632">
                  <c:v>216.4519047619049</c:v>
                </c:pt>
                <c:pt idx="1633">
                  <c:v>216.342142857143</c:v>
                </c:pt>
                <c:pt idx="1634">
                  <c:v>216.2323809523811</c:v>
                </c:pt>
                <c:pt idx="1635">
                  <c:v>216.1130952380954</c:v>
                </c:pt>
                <c:pt idx="1636">
                  <c:v>215.9938095238097</c:v>
                </c:pt>
                <c:pt idx="1637">
                  <c:v>215.8726190476192</c:v>
                </c:pt>
                <c:pt idx="1638">
                  <c:v>215.7514285714287</c:v>
                </c:pt>
                <c:pt idx="1639">
                  <c:v>215.6354761904763</c:v>
                </c:pt>
                <c:pt idx="1640">
                  <c:v>215.5195238095239</c:v>
                </c:pt>
                <c:pt idx="1641">
                  <c:v>215.3983333333335</c:v>
                </c:pt>
                <c:pt idx="1642">
                  <c:v>215.277142857143</c:v>
                </c:pt>
                <c:pt idx="1643">
                  <c:v>215.1630952380954</c:v>
                </c:pt>
                <c:pt idx="1644">
                  <c:v>215.0490476190478</c:v>
                </c:pt>
                <c:pt idx="1645">
                  <c:v>214.9423809523811</c:v>
                </c:pt>
                <c:pt idx="1646">
                  <c:v>214.8357142857145</c:v>
                </c:pt>
                <c:pt idx="1647">
                  <c:v>214.7273809523811</c:v>
                </c:pt>
                <c:pt idx="1648">
                  <c:v>214.6190476190478</c:v>
                </c:pt>
                <c:pt idx="1649">
                  <c:v>214.4942857142859</c:v>
                </c:pt>
                <c:pt idx="1650">
                  <c:v>214.369523809524</c:v>
                </c:pt>
                <c:pt idx="1651">
                  <c:v>214.2590476190478</c:v>
                </c:pt>
                <c:pt idx="1652">
                  <c:v>214.1485714285716</c:v>
                </c:pt>
                <c:pt idx="1653">
                  <c:v>214.0376190476192</c:v>
                </c:pt>
                <c:pt idx="1654">
                  <c:v>213.9266666666668</c:v>
                </c:pt>
                <c:pt idx="1655">
                  <c:v>213.8064285714287</c:v>
                </c:pt>
                <c:pt idx="1656">
                  <c:v>213.6861904761906</c:v>
                </c:pt>
                <c:pt idx="1657">
                  <c:v>213.5788095238097</c:v>
                </c:pt>
                <c:pt idx="1658">
                  <c:v>213.4714285714287</c:v>
                </c:pt>
                <c:pt idx="1659">
                  <c:v>213.3657142857144</c:v>
                </c:pt>
                <c:pt idx="1660">
                  <c:v>213.2600000000002</c:v>
                </c:pt>
                <c:pt idx="1661">
                  <c:v>213.1369047619049</c:v>
                </c:pt>
                <c:pt idx="1662">
                  <c:v>213.0138095238097</c:v>
                </c:pt>
                <c:pt idx="1663">
                  <c:v>212.907142857143</c:v>
                </c:pt>
                <c:pt idx="1664">
                  <c:v>212.8004761904764</c:v>
                </c:pt>
                <c:pt idx="1665">
                  <c:v>212.6888095238097</c:v>
                </c:pt>
                <c:pt idx="1666">
                  <c:v>212.577142857143</c:v>
                </c:pt>
                <c:pt idx="1667">
                  <c:v>212.449523809524</c:v>
                </c:pt>
                <c:pt idx="1668">
                  <c:v>212.3219047619049</c:v>
                </c:pt>
                <c:pt idx="1669">
                  <c:v>212.2050000000002</c:v>
                </c:pt>
                <c:pt idx="1670">
                  <c:v>212.0880952380954</c:v>
                </c:pt>
                <c:pt idx="1671">
                  <c:v>211.9704761904763</c:v>
                </c:pt>
                <c:pt idx="1672">
                  <c:v>211.8528571428573</c:v>
                </c:pt>
                <c:pt idx="1673">
                  <c:v>211.7230952380954</c:v>
                </c:pt>
                <c:pt idx="1674">
                  <c:v>211.5933333333335</c:v>
                </c:pt>
                <c:pt idx="1675">
                  <c:v>211.4823809523811</c:v>
                </c:pt>
                <c:pt idx="1676">
                  <c:v>211.3714285714287</c:v>
                </c:pt>
                <c:pt idx="1677">
                  <c:v>211.2642857142859</c:v>
                </c:pt>
                <c:pt idx="1678">
                  <c:v>211.157142857143</c:v>
                </c:pt>
                <c:pt idx="1679">
                  <c:v>211.0397619047621</c:v>
                </c:pt>
                <c:pt idx="1680">
                  <c:v>210.9223809523812</c:v>
                </c:pt>
                <c:pt idx="1681">
                  <c:v>210.8161904761907</c:v>
                </c:pt>
                <c:pt idx="1682">
                  <c:v>210.7100000000002</c:v>
                </c:pt>
                <c:pt idx="1683">
                  <c:v>210.6002380952382</c:v>
                </c:pt>
                <c:pt idx="1684">
                  <c:v>210.4904761904764</c:v>
                </c:pt>
                <c:pt idx="1685">
                  <c:v>210.372142857143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'流量-温度综合分析'!$E$2:$E$1687</c:f>
              <c:numCache>
                <c:formatCode>General</c:formatCode>
                <c:ptCount val="1686"/>
                <c:pt idx="0">
                  <c:v>19.94785714285715</c:v>
                </c:pt>
                <c:pt idx="1">
                  <c:v>20.00285714285715</c:v>
                </c:pt>
                <c:pt idx="2">
                  <c:v>20.05785714285715</c:v>
                </c:pt>
                <c:pt idx="3">
                  <c:v>20.13821428571429</c:v>
                </c:pt>
                <c:pt idx="4">
                  <c:v>20.21857142857143</c:v>
                </c:pt>
                <c:pt idx="5">
                  <c:v>20.32428571428572</c:v>
                </c:pt>
                <c:pt idx="6">
                  <c:v>20.43000000000001</c:v>
                </c:pt>
                <c:pt idx="7">
                  <c:v>20.56285714285716</c:v>
                </c:pt>
                <c:pt idx="8">
                  <c:v>20.6957142857143</c:v>
                </c:pt>
                <c:pt idx="9">
                  <c:v>20.85166666666668</c:v>
                </c:pt>
                <c:pt idx="10">
                  <c:v>21.00761904761906</c:v>
                </c:pt>
                <c:pt idx="11">
                  <c:v>21.19619047619049</c:v>
                </c:pt>
                <c:pt idx="12">
                  <c:v>21.38476190476192</c:v>
                </c:pt>
                <c:pt idx="13">
                  <c:v>21.58833333333335</c:v>
                </c:pt>
                <c:pt idx="14">
                  <c:v>21.79190476190477</c:v>
                </c:pt>
                <c:pt idx="15">
                  <c:v>22.01738095238097</c:v>
                </c:pt>
                <c:pt idx="16">
                  <c:v>22.24285714285716</c:v>
                </c:pt>
                <c:pt idx="17">
                  <c:v>22.52357142857145</c:v>
                </c:pt>
                <c:pt idx="18">
                  <c:v>22.80428571428573</c:v>
                </c:pt>
                <c:pt idx="19">
                  <c:v>23.11690476190478</c:v>
                </c:pt>
                <c:pt idx="20">
                  <c:v>23.42952380952383</c:v>
                </c:pt>
                <c:pt idx="21">
                  <c:v>23.80833333333335</c:v>
                </c:pt>
                <c:pt idx="22">
                  <c:v>24.18714285714287</c:v>
                </c:pt>
                <c:pt idx="23">
                  <c:v>24.69166666666668</c:v>
                </c:pt>
                <c:pt idx="24">
                  <c:v>25.19619047619049</c:v>
                </c:pt>
                <c:pt idx="25">
                  <c:v>25.72357142857145</c:v>
                </c:pt>
                <c:pt idx="26">
                  <c:v>26.2509523809524</c:v>
                </c:pt>
                <c:pt idx="27">
                  <c:v>26.83904761904764</c:v>
                </c:pt>
                <c:pt idx="28">
                  <c:v>27.42714285714288</c:v>
                </c:pt>
                <c:pt idx="29">
                  <c:v>28.17333333333335</c:v>
                </c:pt>
                <c:pt idx="30">
                  <c:v>28.91952380952383</c:v>
                </c:pt>
                <c:pt idx="31">
                  <c:v>29.68928571428574</c:v>
                </c:pt>
                <c:pt idx="32">
                  <c:v>30.45904761904764</c:v>
                </c:pt>
                <c:pt idx="33">
                  <c:v>31.31904761904764</c:v>
                </c:pt>
                <c:pt idx="34">
                  <c:v>32.17904761904764</c:v>
                </c:pt>
                <c:pt idx="35">
                  <c:v>33.21785714285717</c:v>
                </c:pt>
                <c:pt idx="36">
                  <c:v>34.2566666666667</c:v>
                </c:pt>
                <c:pt idx="37">
                  <c:v>35.25833333333336</c:v>
                </c:pt>
                <c:pt idx="38">
                  <c:v>36.26000000000003</c:v>
                </c:pt>
                <c:pt idx="39">
                  <c:v>37.29690476190478</c:v>
                </c:pt>
                <c:pt idx="40">
                  <c:v>38.33380952380955</c:v>
                </c:pt>
                <c:pt idx="41">
                  <c:v>39.48309523809527</c:v>
                </c:pt>
                <c:pt idx="42">
                  <c:v>40.63238095238098</c:v>
                </c:pt>
                <c:pt idx="43">
                  <c:v>41.66714285714289</c:v>
                </c:pt>
                <c:pt idx="44">
                  <c:v>42.70190476190479</c:v>
                </c:pt>
                <c:pt idx="45">
                  <c:v>43.6966666666667</c:v>
                </c:pt>
                <c:pt idx="46">
                  <c:v>44.6914285714286</c:v>
                </c:pt>
                <c:pt idx="47">
                  <c:v>45.74309523809527</c:v>
                </c:pt>
                <c:pt idx="48">
                  <c:v>46.79476190476194</c:v>
                </c:pt>
                <c:pt idx="49">
                  <c:v>47.69023809523813</c:v>
                </c:pt>
                <c:pt idx="50">
                  <c:v>48.58571428571432</c:v>
                </c:pt>
                <c:pt idx="51">
                  <c:v>49.42690476190479</c:v>
                </c:pt>
                <c:pt idx="52">
                  <c:v>50.26809523809527</c:v>
                </c:pt>
                <c:pt idx="53">
                  <c:v>51.1166666666667</c:v>
                </c:pt>
                <c:pt idx="54">
                  <c:v>51.96523809523813</c:v>
                </c:pt>
                <c:pt idx="55">
                  <c:v>52.7566666666667</c:v>
                </c:pt>
                <c:pt idx="56">
                  <c:v>53.54809523809528</c:v>
                </c:pt>
                <c:pt idx="57">
                  <c:v>54.26380952380957</c:v>
                </c:pt>
                <c:pt idx="58">
                  <c:v>54.97952380952385</c:v>
                </c:pt>
                <c:pt idx="59">
                  <c:v>55.69761904761909</c:v>
                </c:pt>
                <c:pt idx="60">
                  <c:v>56.41571428571433</c:v>
                </c:pt>
                <c:pt idx="61">
                  <c:v>57.09119047619052</c:v>
                </c:pt>
                <c:pt idx="62">
                  <c:v>57.76666666666671</c:v>
                </c:pt>
                <c:pt idx="63">
                  <c:v>58.38380952380956</c:v>
                </c:pt>
                <c:pt idx="64">
                  <c:v>59.00095238095242</c:v>
                </c:pt>
                <c:pt idx="65">
                  <c:v>59.61119047619052</c:v>
                </c:pt>
                <c:pt idx="66">
                  <c:v>60.22142857142861</c:v>
                </c:pt>
                <c:pt idx="67">
                  <c:v>60.88095238095242</c:v>
                </c:pt>
                <c:pt idx="68">
                  <c:v>61.54047619047623</c:v>
                </c:pt>
                <c:pt idx="69">
                  <c:v>62.10261904761909</c:v>
                </c:pt>
                <c:pt idx="70">
                  <c:v>62.66476190476195</c:v>
                </c:pt>
                <c:pt idx="71">
                  <c:v>63.19190476190481</c:v>
                </c:pt>
                <c:pt idx="72">
                  <c:v>63.71904761904766</c:v>
                </c:pt>
                <c:pt idx="73">
                  <c:v>64.29880952380957</c:v>
                </c:pt>
                <c:pt idx="74">
                  <c:v>64.87857142857148</c:v>
                </c:pt>
                <c:pt idx="75">
                  <c:v>65.41095238095244</c:v>
                </c:pt>
                <c:pt idx="76">
                  <c:v>65.94333333333338</c:v>
                </c:pt>
                <c:pt idx="77">
                  <c:v>66.50857142857149</c:v>
                </c:pt>
                <c:pt idx="78">
                  <c:v>67.07380952380957</c:v>
                </c:pt>
                <c:pt idx="79">
                  <c:v>67.72000000000006</c:v>
                </c:pt>
                <c:pt idx="80">
                  <c:v>68.36619047619052</c:v>
                </c:pt>
                <c:pt idx="81">
                  <c:v>68.95523809523814</c:v>
                </c:pt>
                <c:pt idx="82">
                  <c:v>69.54428571428576</c:v>
                </c:pt>
                <c:pt idx="83">
                  <c:v>70.10190476190482</c:v>
                </c:pt>
                <c:pt idx="84">
                  <c:v>70.65952380952386</c:v>
                </c:pt>
                <c:pt idx="85">
                  <c:v>71.25571428571433</c:v>
                </c:pt>
                <c:pt idx="86">
                  <c:v>71.85190476190482</c:v>
                </c:pt>
                <c:pt idx="87">
                  <c:v>72.3728571428572</c:v>
                </c:pt>
                <c:pt idx="88">
                  <c:v>72.89380952380958</c:v>
                </c:pt>
                <c:pt idx="89">
                  <c:v>73.39976190476196</c:v>
                </c:pt>
                <c:pt idx="90">
                  <c:v>73.90571428571434</c:v>
                </c:pt>
                <c:pt idx="91">
                  <c:v>74.45095238095243</c:v>
                </c:pt>
                <c:pt idx="92">
                  <c:v>74.99619047619052</c:v>
                </c:pt>
                <c:pt idx="93">
                  <c:v>75.46904761904767</c:v>
                </c:pt>
                <c:pt idx="94">
                  <c:v>75.94190476190482</c:v>
                </c:pt>
                <c:pt idx="95">
                  <c:v>76.39404761904768</c:v>
                </c:pt>
                <c:pt idx="96">
                  <c:v>76.84619047619054</c:v>
                </c:pt>
                <c:pt idx="97">
                  <c:v>77.32380952380959</c:v>
                </c:pt>
                <c:pt idx="98">
                  <c:v>77.80142857142863</c:v>
                </c:pt>
                <c:pt idx="99">
                  <c:v>78.27619047619054</c:v>
                </c:pt>
                <c:pt idx="100">
                  <c:v>78.75095238095244</c:v>
                </c:pt>
                <c:pt idx="101">
                  <c:v>79.20357142857149</c:v>
                </c:pt>
                <c:pt idx="102">
                  <c:v>79.65619047619055</c:v>
                </c:pt>
                <c:pt idx="103">
                  <c:v>80.12000000000006</c:v>
                </c:pt>
                <c:pt idx="104">
                  <c:v>80.58380952380959</c:v>
                </c:pt>
                <c:pt idx="105">
                  <c:v>81.03023809523816</c:v>
                </c:pt>
                <c:pt idx="106">
                  <c:v>81.47666666666673</c:v>
                </c:pt>
                <c:pt idx="107">
                  <c:v>81.88404761904768</c:v>
                </c:pt>
                <c:pt idx="108">
                  <c:v>82.29142857142863</c:v>
                </c:pt>
                <c:pt idx="109">
                  <c:v>82.68666666666672</c:v>
                </c:pt>
                <c:pt idx="110">
                  <c:v>83.08190476190482</c:v>
                </c:pt>
                <c:pt idx="111">
                  <c:v>83.51714285714291</c:v>
                </c:pt>
                <c:pt idx="112">
                  <c:v>83.95238095238102</c:v>
                </c:pt>
                <c:pt idx="113">
                  <c:v>84.33571428571435</c:v>
                </c:pt>
                <c:pt idx="114">
                  <c:v>84.71904761904767</c:v>
                </c:pt>
                <c:pt idx="115">
                  <c:v>85.10380952380959</c:v>
                </c:pt>
                <c:pt idx="116">
                  <c:v>85.48857142857149</c:v>
                </c:pt>
                <c:pt idx="117">
                  <c:v>85.91333333333338</c:v>
                </c:pt>
                <c:pt idx="118">
                  <c:v>86.33809523809529</c:v>
                </c:pt>
                <c:pt idx="119">
                  <c:v>86.71571428571434</c:v>
                </c:pt>
                <c:pt idx="120">
                  <c:v>87.0933333333334</c:v>
                </c:pt>
                <c:pt idx="121">
                  <c:v>87.46547619047627</c:v>
                </c:pt>
                <c:pt idx="122">
                  <c:v>87.83761904761911</c:v>
                </c:pt>
                <c:pt idx="123">
                  <c:v>88.25261904761911</c:v>
                </c:pt>
                <c:pt idx="124">
                  <c:v>88.66761904761911</c:v>
                </c:pt>
                <c:pt idx="125">
                  <c:v>89.04380952380959</c:v>
                </c:pt>
                <c:pt idx="126">
                  <c:v>89.42000000000007</c:v>
                </c:pt>
                <c:pt idx="127">
                  <c:v>89.81023809523816</c:v>
                </c:pt>
                <c:pt idx="128">
                  <c:v>90.20047619047625</c:v>
                </c:pt>
                <c:pt idx="129">
                  <c:v>90.63595238095245</c:v>
                </c:pt>
                <c:pt idx="130">
                  <c:v>91.07142857142864</c:v>
                </c:pt>
                <c:pt idx="131">
                  <c:v>91.47119047619054</c:v>
                </c:pt>
                <c:pt idx="132">
                  <c:v>91.87095238095245</c:v>
                </c:pt>
                <c:pt idx="133">
                  <c:v>92.26761904761912</c:v>
                </c:pt>
                <c:pt idx="134">
                  <c:v>92.6642857142858</c:v>
                </c:pt>
                <c:pt idx="135">
                  <c:v>93.10023809523818</c:v>
                </c:pt>
                <c:pt idx="136">
                  <c:v>93.53619047619057</c:v>
                </c:pt>
                <c:pt idx="137">
                  <c:v>93.92761904761913</c:v>
                </c:pt>
                <c:pt idx="138">
                  <c:v>94.31904761904769</c:v>
                </c:pt>
                <c:pt idx="139">
                  <c:v>94.71023809523817</c:v>
                </c:pt>
                <c:pt idx="140">
                  <c:v>95.10142857142864</c:v>
                </c:pt>
                <c:pt idx="141">
                  <c:v>95.53690476190484</c:v>
                </c:pt>
                <c:pt idx="142">
                  <c:v>95.97238095238103</c:v>
                </c:pt>
                <c:pt idx="143">
                  <c:v>96.36619047619055</c:v>
                </c:pt>
                <c:pt idx="144">
                  <c:v>96.76000000000008</c:v>
                </c:pt>
                <c:pt idx="145">
                  <c:v>97.14595238095245</c:v>
                </c:pt>
                <c:pt idx="146">
                  <c:v>97.53190476190483</c:v>
                </c:pt>
                <c:pt idx="147">
                  <c:v>97.94380952380959</c:v>
                </c:pt>
                <c:pt idx="148">
                  <c:v>98.35571428571436</c:v>
                </c:pt>
                <c:pt idx="149">
                  <c:v>98.76071428571436</c:v>
                </c:pt>
                <c:pt idx="150">
                  <c:v>99.16571428571436</c:v>
                </c:pt>
                <c:pt idx="151">
                  <c:v>99.55190476190484</c:v>
                </c:pt>
                <c:pt idx="152">
                  <c:v>99.9380952380953</c:v>
                </c:pt>
                <c:pt idx="153">
                  <c:v>100.3390476190477</c:v>
                </c:pt>
                <c:pt idx="154">
                  <c:v>100.7400000000001</c:v>
                </c:pt>
                <c:pt idx="155">
                  <c:v>101.1261904761905</c:v>
                </c:pt>
                <c:pt idx="156">
                  <c:v>101.512380952381</c:v>
                </c:pt>
                <c:pt idx="157">
                  <c:v>101.8604761904763</c:v>
                </c:pt>
                <c:pt idx="158">
                  <c:v>102.2085714285715</c:v>
                </c:pt>
                <c:pt idx="159">
                  <c:v>102.5509523809525</c:v>
                </c:pt>
                <c:pt idx="160">
                  <c:v>102.8933333333334</c:v>
                </c:pt>
                <c:pt idx="161">
                  <c:v>103.259761904762</c:v>
                </c:pt>
                <c:pt idx="162">
                  <c:v>103.6261904761906</c:v>
                </c:pt>
                <c:pt idx="163">
                  <c:v>103.9504761904763</c:v>
                </c:pt>
                <c:pt idx="164">
                  <c:v>104.274761904762</c:v>
                </c:pt>
                <c:pt idx="165">
                  <c:v>104.6035714285715</c:v>
                </c:pt>
                <c:pt idx="166">
                  <c:v>104.932380952381</c:v>
                </c:pt>
                <c:pt idx="167">
                  <c:v>105.3019047619048</c:v>
                </c:pt>
                <c:pt idx="168">
                  <c:v>105.6714285714286</c:v>
                </c:pt>
                <c:pt idx="169">
                  <c:v>106.0040476190477</c:v>
                </c:pt>
                <c:pt idx="170">
                  <c:v>106.3366666666667</c:v>
                </c:pt>
                <c:pt idx="171">
                  <c:v>106.6719047619048</c:v>
                </c:pt>
                <c:pt idx="172">
                  <c:v>107.0071428571429</c:v>
                </c:pt>
                <c:pt idx="173">
                  <c:v>107.3859523809525</c:v>
                </c:pt>
                <c:pt idx="174">
                  <c:v>107.764761904762</c:v>
                </c:pt>
                <c:pt idx="175">
                  <c:v>108.1078571428572</c:v>
                </c:pt>
                <c:pt idx="176">
                  <c:v>108.4509523809525</c:v>
                </c:pt>
                <c:pt idx="177">
                  <c:v>108.8040476190477</c:v>
                </c:pt>
                <c:pt idx="178">
                  <c:v>109.1571428571429</c:v>
                </c:pt>
                <c:pt idx="179">
                  <c:v>109.5685714285715</c:v>
                </c:pt>
                <c:pt idx="180">
                  <c:v>109.9800000000001</c:v>
                </c:pt>
                <c:pt idx="181">
                  <c:v>110.369761904762</c:v>
                </c:pt>
                <c:pt idx="182">
                  <c:v>110.7595238095239</c:v>
                </c:pt>
                <c:pt idx="183">
                  <c:v>111.1726190476191</c:v>
                </c:pt>
                <c:pt idx="184">
                  <c:v>111.5857142857144</c:v>
                </c:pt>
                <c:pt idx="185">
                  <c:v>112.0814285714287</c:v>
                </c:pt>
                <c:pt idx="186">
                  <c:v>112.5771428571429</c:v>
                </c:pt>
                <c:pt idx="187">
                  <c:v>113.0521428571429</c:v>
                </c:pt>
                <c:pt idx="188">
                  <c:v>113.5271428571429</c:v>
                </c:pt>
                <c:pt idx="189">
                  <c:v>114.0207142857144</c:v>
                </c:pt>
                <c:pt idx="190">
                  <c:v>114.5142857142858</c:v>
                </c:pt>
                <c:pt idx="191">
                  <c:v>115.0566666666668</c:v>
                </c:pt>
                <c:pt idx="192">
                  <c:v>115.5990476190477</c:v>
                </c:pt>
                <c:pt idx="193">
                  <c:v>116.0740476190477</c:v>
                </c:pt>
                <c:pt idx="194">
                  <c:v>116.5490476190477</c:v>
                </c:pt>
                <c:pt idx="195">
                  <c:v>116.9978571428572</c:v>
                </c:pt>
                <c:pt idx="196">
                  <c:v>117.4466666666668</c:v>
                </c:pt>
                <c:pt idx="197">
                  <c:v>117.9083333333334</c:v>
                </c:pt>
                <c:pt idx="198">
                  <c:v>118.3700000000001</c:v>
                </c:pt>
                <c:pt idx="199">
                  <c:v>118.8238095238096</c:v>
                </c:pt>
                <c:pt idx="200">
                  <c:v>119.2776190476191</c:v>
                </c:pt>
                <c:pt idx="201">
                  <c:v>119.7111904761906</c:v>
                </c:pt>
                <c:pt idx="202">
                  <c:v>120.144761904762</c:v>
                </c:pt>
                <c:pt idx="203">
                  <c:v>120.5857142857144</c:v>
                </c:pt>
                <c:pt idx="204">
                  <c:v>121.0266666666668</c:v>
                </c:pt>
                <c:pt idx="205">
                  <c:v>121.4411904761906</c:v>
                </c:pt>
                <c:pt idx="206">
                  <c:v>121.8557142857144</c:v>
                </c:pt>
                <c:pt idx="207">
                  <c:v>122.2245238095239</c:v>
                </c:pt>
                <c:pt idx="208">
                  <c:v>122.5933333333334</c:v>
                </c:pt>
                <c:pt idx="209">
                  <c:v>122.9438095238096</c:v>
                </c:pt>
                <c:pt idx="210">
                  <c:v>123.2942857142858</c:v>
                </c:pt>
                <c:pt idx="211">
                  <c:v>123.6742857142858</c:v>
                </c:pt>
                <c:pt idx="212">
                  <c:v>124.0542857142858</c:v>
                </c:pt>
                <c:pt idx="213">
                  <c:v>124.3835714285715</c:v>
                </c:pt>
                <c:pt idx="214">
                  <c:v>124.7128571428572</c:v>
                </c:pt>
                <c:pt idx="215">
                  <c:v>125.0269047619048</c:v>
                </c:pt>
                <c:pt idx="216">
                  <c:v>125.3409523809525</c:v>
                </c:pt>
                <c:pt idx="217">
                  <c:v>125.679761904762</c:v>
                </c:pt>
                <c:pt idx="218">
                  <c:v>126.0185714285715</c:v>
                </c:pt>
                <c:pt idx="219">
                  <c:v>126.3111904761906</c:v>
                </c:pt>
                <c:pt idx="220">
                  <c:v>126.6038095238096</c:v>
                </c:pt>
                <c:pt idx="221">
                  <c:v>126.892380952381</c:v>
                </c:pt>
                <c:pt idx="222">
                  <c:v>127.1809523809525</c:v>
                </c:pt>
                <c:pt idx="223">
                  <c:v>127.5038095238096</c:v>
                </c:pt>
                <c:pt idx="224">
                  <c:v>127.8266666666668</c:v>
                </c:pt>
                <c:pt idx="225">
                  <c:v>128.1140476190477</c:v>
                </c:pt>
                <c:pt idx="226">
                  <c:v>128.4014285714287</c:v>
                </c:pt>
                <c:pt idx="227">
                  <c:v>128.6807142857144</c:v>
                </c:pt>
                <c:pt idx="228">
                  <c:v>128.9600000000001</c:v>
                </c:pt>
                <c:pt idx="229">
                  <c:v>129.2614285714287</c:v>
                </c:pt>
                <c:pt idx="230">
                  <c:v>129.5628571428572</c:v>
                </c:pt>
                <c:pt idx="231">
                  <c:v>129.8276190476191</c:v>
                </c:pt>
                <c:pt idx="232">
                  <c:v>130.092380952381</c:v>
                </c:pt>
                <c:pt idx="233">
                  <c:v>130.3502380952382</c:v>
                </c:pt>
                <c:pt idx="234">
                  <c:v>130.6080952380953</c:v>
                </c:pt>
                <c:pt idx="235">
                  <c:v>130.8771428571429</c:v>
                </c:pt>
                <c:pt idx="236">
                  <c:v>131.1461904761906</c:v>
                </c:pt>
                <c:pt idx="237">
                  <c:v>131.4109523809525</c:v>
                </c:pt>
                <c:pt idx="238">
                  <c:v>131.6757142857144</c:v>
                </c:pt>
                <c:pt idx="239">
                  <c:v>131.924761904762</c:v>
                </c:pt>
                <c:pt idx="240">
                  <c:v>132.1738095238096</c:v>
                </c:pt>
                <c:pt idx="241">
                  <c:v>132.429761904762</c:v>
                </c:pt>
                <c:pt idx="242">
                  <c:v>132.6857142857144</c:v>
                </c:pt>
                <c:pt idx="243">
                  <c:v>132.9290476190477</c:v>
                </c:pt>
                <c:pt idx="244">
                  <c:v>133.172380952381</c:v>
                </c:pt>
                <c:pt idx="245">
                  <c:v>133.3895238095239</c:v>
                </c:pt>
                <c:pt idx="246">
                  <c:v>133.6066666666668</c:v>
                </c:pt>
                <c:pt idx="247">
                  <c:v>133.8092857142858</c:v>
                </c:pt>
                <c:pt idx="248">
                  <c:v>134.0119047619049</c:v>
                </c:pt>
                <c:pt idx="249">
                  <c:v>134.2259523809525</c:v>
                </c:pt>
                <c:pt idx="250">
                  <c:v>134.4400000000001</c:v>
                </c:pt>
                <c:pt idx="251">
                  <c:v>134.6183333333335</c:v>
                </c:pt>
                <c:pt idx="252">
                  <c:v>134.7966666666668</c:v>
                </c:pt>
                <c:pt idx="253">
                  <c:v>134.9716666666668</c:v>
                </c:pt>
                <c:pt idx="254">
                  <c:v>135.1466666666668</c:v>
                </c:pt>
                <c:pt idx="255">
                  <c:v>135.3402380952382</c:v>
                </c:pt>
                <c:pt idx="256">
                  <c:v>135.5338095238096</c:v>
                </c:pt>
                <c:pt idx="257">
                  <c:v>135.7078571428572</c:v>
                </c:pt>
                <c:pt idx="258">
                  <c:v>135.8819047619048</c:v>
                </c:pt>
                <c:pt idx="259">
                  <c:v>136.0633333333334</c:v>
                </c:pt>
                <c:pt idx="260">
                  <c:v>136.244761904762</c:v>
                </c:pt>
                <c:pt idx="261">
                  <c:v>136.4480952380953</c:v>
                </c:pt>
                <c:pt idx="262">
                  <c:v>136.6514285714287</c:v>
                </c:pt>
                <c:pt idx="263">
                  <c:v>136.837142857143</c:v>
                </c:pt>
                <c:pt idx="264">
                  <c:v>137.0228571428572</c:v>
                </c:pt>
                <c:pt idx="265">
                  <c:v>137.2019047619049</c:v>
                </c:pt>
                <c:pt idx="266">
                  <c:v>137.3809523809525</c:v>
                </c:pt>
                <c:pt idx="267">
                  <c:v>137.5666666666667</c:v>
                </c:pt>
                <c:pt idx="268">
                  <c:v>137.752380952381</c:v>
                </c:pt>
                <c:pt idx="269">
                  <c:v>137.9080952380953</c:v>
                </c:pt>
                <c:pt idx="270">
                  <c:v>138.0638095238097</c:v>
                </c:pt>
                <c:pt idx="271">
                  <c:v>138.2088095238096</c:v>
                </c:pt>
                <c:pt idx="272">
                  <c:v>138.3538095238096</c:v>
                </c:pt>
                <c:pt idx="273">
                  <c:v>138.4995238095239</c:v>
                </c:pt>
                <c:pt idx="274">
                  <c:v>138.6452380952382</c:v>
                </c:pt>
                <c:pt idx="275">
                  <c:v>138.774761904762</c:v>
                </c:pt>
                <c:pt idx="276">
                  <c:v>138.9042857142858</c:v>
                </c:pt>
                <c:pt idx="277">
                  <c:v>139.0266666666668</c:v>
                </c:pt>
                <c:pt idx="278">
                  <c:v>139.1490476190477</c:v>
                </c:pt>
                <c:pt idx="279">
                  <c:v>139.2854761904763</c:v>
                </c:pt>
                <c:pt idx="280">
                  <c:v>139.4219047619048</c:v>
                </c:pt>
                <c:pt idx="281">
                  <c:v>139.5683333333334</c:v>
                </c:pt>
                <c:pt idx="282">
                  <c:v>139.714761904762</c:v>
                </c:pt>
                <c:pt idx="283">
                  <c:v>139.8635714285715</c:v>
                </c:pt>
                <c:pt idx="284">
                  <c:v>140.0123809523811</c:v>
                </c:pt>
                <c:pt idx="285">
                  <c:v>140.1728571428573</c:v>
                </c:pt>
                <c:pt idx="286">
                  <c:v>140.3333333333334</c:v>
                </c:pt>
                <c:pt idx="287">
                  <c:v>140.5016666666668</c:v>
                </c:pt>
                <c:pt idx="288">
                  <c:v>140.6700000000001</c:v>
                </c:pt>
                <c:pt idx="289">
                  <c:v>140.8252380952382</c:v>
                </c:pt>
                <c:pt idx="290">
                  <c:v>140.9804761904763</c:v>
                </c:pt>
                <c:pt idx="291">
                  <c:v>141.1364285714287</c:v>
                </c:pt>
                <c:pt idx="292">
                  <c:v>141.2923809523811</c:v>
                </c:pt>
                <c:pt idx="293">
                  <c:v>141.4676190476192</c:v>
                </c:pt>
                <c:pt idx="294">
                  <c:v>141.6428571428573</c:v>
                </c:pt>
                <c:pt idx="295">
                  <c:v>141.8014285714287</c:v>
                </c:pt>
                <c:pt idx="296">
                  <c:v>141.9600000000001</c:v>
                </c:pt>
                <c:pt idx="297">
                  <c:v>142.1292857142859</c:v>
                </c:pt>
                <c:pt idx="298">
                  <c:v>142.2985714285716</c:v>
                </c:pt>
                <c:pt idx="299">
                  <c:v>142.497142857143</c:v>
                </c:pt>
                <c:pt idx="300">
                  <c:v>142.6957142857144</c:v>
                </c:pt>
                <c:pt idx="301">
                  <c:v>142.8861904761906</c:v>
                </c:pt>
                <c:pt idx="302">
                  <c:v>143.0766666666668</c:v>
                </c:pt>
                <c:pt idx="303">
                  <c:v>143.2692857142858</c:v>
                </c:pt>
                <c:pt idx="304">
                  <c:v>143.4619047619049</c:v>
                </c:pt>
                <c:pt idx="305">
                  <c:v>143.6750000000001</c:v>
                </c:pt>
                <c:pt idx="306">
                  <c:v>143.8880952380953</c:v>
                </c:pt>
                <c:pt idx="307">
                  <c:v>144.0721428571429</c:v>
                </c:pt>
                <c:pt idx="308">
                  <c:v>144.2561904761906</c:v>
                </c:pt>
                <c:pt idx="309">
                  <c:v>144.4354761904763</c:v>
                </c:pt>
                <c:pt idx="310">
                  <c:v>144.614761904762</c:v>
                </c:pt>
                <c:pt idx="311">
                  <c:v>144.8076190476191</c:v>
                </c:pt>
                <c:pt idx="312">
                  <c:v>145.0004761904763</c:v>
                </c:pt>
                <c:pt idx="313">
                  <c:v>145.1695238095239</c:v>
                </c:pt>
                <c:pt idx="314">
                  <c:v>145.3385714285715</c:v>
                </c:pt>
                <c:pt idx="315">
                  <c:v>145.5026190476191</c:v>
                </c:pt>
                <c:pt idx="316">
                  <c:v>145.6666666666668</c:v>
                </c:pt>
                <c:pt idx="317">
                  <c:v>145.8466666666667</c:v>
                </c:pt>
                <c:pt idx="318">
                  <c:v>146.0266666666668</c:v>
                </c:pt>
                <c:pt idx="319">
                  <c:v>146.182380952381</c:v>
                </c:pt>
                <c:pt idx="320">
                  <c:v>146.3380952380953</c:v>
                </c:pt>
                <c:pt idx="321">
                  <c:v>146.4850000000001</c:v>
                </c:pt>
                <c:pt idx="322">
                  <c:v>146.6319047619049</c:v>
                </c:pt>
                <c:pt idx="323">
                  <c:v>146.784761904762</c:v>
                </c:pt>
                <c:pt idx="324">
                  <c:v>146.9376190476191</c:v>
                </c:pt>
                <c:pt idx="325">
                  <c:v>147.0880952380953</c:v>
                </c:pt>
                <c:pt idx="326">
                  <c:v>147.2385714285716</c:v>
                </c:pt>
                <c:pt idx="327">
                  <c:v>147.3833333333335</c:v>
                </c:pt>
                <c:pt idx="328">
                  <c:v>147.5280952380954</c:v>
                </c:pt>
                <c:pt idx="329">
                  <c:v>147.6816666666668</c:v>
                </c:pt>
                <c:pt idx="330">
                  <c:v>147.8352380952382</c:v>
                </c:pt>
                <c:pt idx="331">
                  <c:v>147.9807142857144</c:v>
                </c:pt>
                <c:pt idx="332">
                  <c:v>148.1261904761906</c:v>
                </c:pt>
                <c:pt idx="333">
                  <c:v>148.257142857143</c:v>
                </c:pt>
                <c:pt idx="334">
                  <c:v>148.3880952380953</c:v>
                </c:pt>
                <c:pt idx="335">
                  <c:v>148.517142857143</c:v>
                </c:pt>
                <c:pt idx="336">
                  <c:v>148.6461904761906</c:v>
                </c:pt>
                <c:pt idx="337">
                  <c:v>148.7950000000001</c:v>
                </c:pt>
                <c:pt idx="338">
                  <c:v>148.9438095238096</c:v>
                </c:pt>
                <c:pt idx="339">
                  <c:v>149.0800000000001</c:v>
                </c:pt>
                <c:pt idx="340">
                  <c:v>149.2161904761906</c:v>
                </c:pt>
                <c:pt idx="341">
                  <c:v>149.3595238095239</c:v>
                </c:pt>
                <c:pt idx="342">
                  <c:v>149.5028571428572</c:v>
                </c:pt>
                <c:pt idx="343">
                  <c:v>149.6630952380953</c:v>
                </c:pt>
                <c:pt idx="344">
                  <c:v>149.8233333333334</c:v>
                </c:pt>
                <c:pt idx="345">
                  <c:v>149.9723809523811</c:v>
                </c:pt>
                <c:pt idx="346">
                  <c:v>150.1214285714287</c:v>
                </c:pt>
                <c:pt idx="347">
                  <c:v>150.272142857143</c:v>
                </c:pt>
                <c:pt idx="348">
                  <c:v>150.4228571428573</c:v>
                </c:pt>
                <c:pt idx="349">
                  <c:v>150.5911904761906</c:v>
                </c:pt>
                <c:pt idx="350">
                  <c:v>150.7595238095239</c:v>
                </c:pt>
                <c:pt idx="351">
                  <c:v>150.907142857143</c:v>
                </c:pt>
                <c:pt idx="352">
                  <c:v>151.054761904762</c:v>
                </c:pt>
                <c:pt idx="353">
                  <c:v>151.1966666666668</c:v>
                </c:pt>
                <c:pt idx="354">
                  <c:v>151.3385714285716</c:v>
                </c:pt>
                <c:pt idx="355">
                  <c:v>151.4807142857144</c:v>
                </c:pt>
                <c:pt idx="356">
                  <c:v>151.6228571428573</c:v>
                </c:pt>
                <c:pt idx="357">
                  <c:v>151.7345238095239</c:v>
                </c:pt>
                <c:pt idx="358">
                  <c:v>151.8461904761906</c:v>
                </c:pt>
                <c:pt idx="359">
                  <c:v>151.947142857143</c:v>
                </c:pt>
                <c:pt idx="360">
                  <c:v>152.0480952380954</c:v>
                </c:pt>
                <c:pt idx="361">
                  <c:v>152.1476190476192</c:v>
                </c:pt>
                <c:pt idx="362">
                  <c:v>152.247142857143</c:v>
                </c:pt>
                <c:pt idx="363">
                  <c:v>152.3411904761906</c:v>
                </c:pt>
                <c:pt idx="364">
                  <c:v>152.4352380952382</c:v>
                </c:pt>
                <c:pt idx="365">
                  <c:v>152.5245238095239</c:v>
                </c:pt>
                <c:pt idx="366">
                  <c:v>152.6138095238097</c:v>
                </c:pt>
                <c:pt idx="367">
                  <c:v>152.6995238095239</c:v>
                </c:pt>
                <c:pt idx="368">
                  <c:v>152.7852380952382</c:v>
                </c:pt>
                <c:pt idx="369">
                  <c:v>152.8538095238096</c:v>
                </c:pt>
                <c:pt idx="370">
                  <c:v>152.9223809523811</c:v>
                </c:pt>
                <c:pt idx="371">
                  <c:v>152.9773809523811</c:v>
                </c:pt>
                <c:pt idx="372">
                  <c:v>153.0323809523811</c:v>
                </c:pt>
                <c:pt idx="373">
                  <c:v>153.0735714285715</c:v>
                </c:pt>
                <c:pt idx="374">
                  <c:v>153.114761904762</c:v>
                </c:pt>
                <c:pt idx="375">
                  <c:v>153.1507142857144</c:v>
                </c:pt>
                <c:pt idx="376">
                  <c:v>153.1866666666668</c:v>
                </c:pt>
                <c:pt idx="377">
                  <c:v>153.2078571428573</c:v>
                </c:pt>
                <c:pt idx="378">
                  <c:v>153.2290476190477</c:v>
                </c:pt>
                <c:pt idx="379">
                  <c:v>153.237142857143</c:v>
                </c:pt>
                <c:pt idx="380">
                  <c:v>153.2452380952382</c:v>
                </c:pt>
                <c:pt idx="381">
                  <c:v>153.2361904761906</c:v>
                </c:pt>
                <c:pt idx="382">
                  <c:v>153.227142857143</c:v>
                </c:pt>
                <c:pt idx="383">
                  <c:v>153.2045238095239</c:v>
                </c:pt>
                <c:pt idx="384">
                  <c:v>153.1819047619049</c:v>
                </c:pt>
                <c:pt idx="385">
                  <c:v>153.1466666666668</c:v>
                </c:pt>
                <c:pt idx="386">
                  <c:v>153.1114285714287</c:v>
                </c:pt>
                <c:pt idx="387">
                  <c:v>153.0604761904763</c:v>
                </c:pt>
                <c:pt idx="388">
                  <c:v>153.0095238095239</c:v>
                </c:pt>
                <c:pt idx="389">
                  <c:v>152.9557142857144</c:v>
                </c:pt>
                <c:pt idx="390">
                  <c:v>152.9019047619049</c:v>
                </c:pt>
                <c:pt idx="391">
                  <c:v>152.8414285714287</c:v>
                </c:pt>
                <c:pt idx="392">
                  <c:v>152.7809523809525</c:v>
                </c:pt>
                <c:pt idx="393">
                  <c:v>152.7078571428573</c:v>
                </c:pt>
                <c:pt idx="394">
                  <c:v>152.634761904762</c:v>
                </c:pt>
                <c:pt idx="395">
                  <c:v>152.5652380952382</c:v>
                </c:pt>
                <c:pt idx="396">
                  <c:v>152.4957142857144</c:v>
                </c:pt>
                <c:pt idx="397">
                  <c:v>152.4307142857144</c:v>
                </c:pt>
                <c:pt idx="398">
                  <c:v>152.3657142857144</c:v>
                </c:pt>
                <c:pt idx="399">
                  <c:v>152.2954761904763</c:v>
                </c:pt>
                <c:pt idx="400">
                  <c:v>152.2252380952382</c:v>
                </c:pt>
                <c:pt idx="401">
                  <c:v>152.1700000000001</c:v>
                </c:pt>
                <c:pt idx="402">
                  <c:v>152.114761904762</c:v>
                </c:pt>
                <c:pt idx="403">
                  <c:v>152.0640476190477</c:v>
                </c:pt>
                <c:pt idx="404">
                  <c:v>152.0133333333334</c:v>
                </c:pt>
                <c:pt idx="405">
                  <c:v>151.9580952380954</c:v>
                </c:pt>
                <c:pt idx="406">
                  <c:v>151.9028571428573</c:v>
                </c:pt>
                <c:pt idx="407">
                  <c:v>151.8557142857144</c:v>
                </c:pt>
                <c:pt idx="408">
                  <c:v>151.8085714285716</c:v>
                </c:pt>
                <c:pt idx="409">
                  <c:v>151.7683333333335</c:v>
                </c:pt>
                <c:pt idx="410">
                  <c:v>151.7280952380954</c:v>
                </c:pt>
                <c:pt idx="411">
                  <c:v>151.7016666666668</c:v>
                </c:pt>
                <c:pt idx="412">
                  <c:v>151.6752380952382</c:v>
                </c:pt>
                <c:pt idx="413">
                  <c:v>151.6673809523811</c:v>
                </c:pt>
                <c:pt idx="414">
                  <c:v>151.6595238095239</c:v>
                </c:pt>
                <c:pt idx="415">
                  <c:v>151.6659523809525</c:v>
                </c:pt>
                <c:pt idx="416">
                  <c:v>151.6723809523811</c:v>
                </c:pt>
                <c:pt idx="417">
                  <c:v>151.6859523809525</c:v>
                </c:pt>
                <c:pt idx="418">
                  <c:v>151.6995238095239</c:v>
                </c:pt>
                <c:pt idx="419">
                  <c:v>151.7254761904763</c:v>
                </c:pt>
                <c:pt idx="420">
                  <c:v>151.7514285714287</c:v>
                </c:pt>
                <c:pt idx="421">
                  <c:v>151.7816666666668</c:v>
                </c:pt>
                <c:pt idx="422">
                  <c:v>151.8119047619049</c:v>
                </c:pt>
                <c:pt idx="423">
                  <c:v>151.8519047619048</c:v>
                </c:pt>
                <c:pt idx="424">
                  <c:v>151.8919047619049</c:v>
                </c:pt>
                <c:pt idx="425">
                  <c:v>151.9366666666668</c:v>
                </c:pt>
                <c:pt idx="426">
                  <c:v>151.9814285714287</c:v>
                </c:pt>
                <c:pt idx="427">
                  <c:v>152.0207142857144</c:v>
                </c:pt>
                <c:pt idx="428">
                  <c:v>152.0600000000001</c:v>
                </c:pt>
                <c:pt idx="429">
                  <c:v>152.0928571428573</c:v>
                </c:pt>
                <c:pt idx="430">
                  <c:v>152.1257142857144</c:v>
                </c:pt>
                <c:pt idx="431">
                  <c:v>152.1526190476192</c:v>
                </c:pt>
                <c:pt idx="432">
                  <c:v>152.1795238095239</c:v>
                </c:pt>
                <c:pt idx="433">
                  <c:v>152.1985714285715</c:v>
                </c:pt>
                <c:pt idx="434">
                  <c:v>152.2176190476191</c:v>
                </c:pt>
                <c:pt idx="435">
                  <c:v>152.2328571428573</c:v>
                </c:pt>
                <c:pt idx="436">
                  <c:v>152.2480952380953</c:v>
                </c:pt>
                <c:pt idx="437">
                  <c:v>152.264761904762</c:v>
                </c:pt>
                <c:pt idx="438">
                  <c:v>152.2814285714287</c:v>
                </c:pt>
                <c:pt idx="439">
                  <c:v>152.289761904762</c:v>
                </c:pt>
                <c:pt idx="440">
                  <c:v>152.2980952380954</c:v>
                </c:pt>
                <c:pt idx="441">
                  <c:v>152.3023809523811</c:v>
                </c:pt>
                <c:pt idx="442">
                  <c:v>152.3066666666668</c:v>
                </c:pt>
                <c:pt idx="443">
                  <c:v>152.3119047619049</c:v>
                </c:pt>
                <c:pt idx="444">
                  <c:v>152.317142857143</c:v>
                </c:pt>
                <c:pt idx="445">
                  <c:v>152.3176190476192</c:v>
                </c:pt>
                <c:pt idx="446">
                  <c:v>152.3180952380953</c:v>
                </c:pt>
                <c:pt idx="447">
                  <c:v>152.3145238095239</c:v>
                </c:pt>
                <c:pt idx="448">
                  <c:v>152.3109523809525</c:v>
                </c:pt>
                <c:pt idx="449">
                  <c:v>152.2988095238097</c:v>
                </c:pt>
                <c:pt idx="450">
                  <c:v>152.2866666666668</c:v>
                </c:pt>
                <c:pt idx="451">
                  <c:v>152.2673809523811</c:v>
                </c:pt>
                <c:pt idx="452">
                  <c:v>152.2480952380953</c:v>
                </c:pt>
                <c:pt idx="453">
                  <c:v>152.2207142857144</c:v>
                </c:pt>
                <c:pt idx="454">
                  <c:v>152.1933333333334</c:v>
                </c:pt>
                <c:pt idx="455">
                  <c:v>152.1695238095239</c:v>
                </c:pt>
                <c:pt idx="456">
                  <c:v>152.1457142857144</c:v>
                </c:pt>
                <c:pt idx="457">
                  <c:v>152.1238095238097</c:v>
                </c:pt>
                <c:pt idx="458">
                  <c:v>152.1019047619049</c:v>
                </c:pt>
                <c:pt idx="459">
                  <c:v>152.0802380952382</c:v>
                </c:pt>
                <c:pt idx="460">
                  <c:v>152.0585714285716</c:v>
                </c:pt>
                <c:pt idx="461">
                  <c:v>152.0330952380954</c:v>
                </c:pt>
                <c:pt idx="462">
                  <c:v>152.0076190476192</c:v>
                </c:pt>
                <c:pt idx="463">
                  <c:v>151.9761904761906</c:v>
                </c:pt>
                <c:pt idx="464">
                  <c:v>151.944761904762</c:v>
                </c:pt>
                <c:pt idx="465">
                  <c:v>151.9080952380954</c:v>
                </c:pt>
                <c:pt idx="466">
                  <c:v>151.8714285714287</c:v>
                </c:pt>
                <c:pt idx="467">
                  <c:v>151.8283333333335</c:v>
                </c:pt>
                <c:pt idx="468">
                  <c:v>151.7852380952382</c:v>
                </c:pt>
                <c:pt idx="469">
                  <c:v>151.7392857142858</c:v>
                </c:pt>
                <c:pt idx="470">
                  <c:v>151.6933333333334</c:v>
                </c:pt>
                <c:pt idx="471">
                  <c:v>151.6466666666668</c:v>
                </c:pt>
                <c:pt idx="472">
                  <c:v>151.6000000000001</c:v>
                </c:pt>
                <c:pt idx="473">
                  <c:v>151.5550000000001</c:v>
                </c:pt>
                <c:pt idx="474">
                  <c:v>151.5100000000001</c:v>
                </c:pt>
                <c:pt idx="475">
                  <c:v>151.4628571428573</c:v>
                </c:pt>
                <c:pt idx="476">
                  <c:v>151.4157142857144</c:v>
                </c:pt>
                <c:pt idx="477">
                  <c:v>151.3785714285715</c:v>
                </c:pt>
                <c:pt idx="478">
                  <c:v>151.3414285714287</c:v>
                </c:pt>
                <c:pt idx="479">
                  <c:v>151.3026190476191</c:v>
                </c:pt>
                <c:pt idx="480">
                  <c:v>151.2638095238096</c:v>
                </c:pt>
                <c:pt idx="481">
                  <c:v>151.2264285714287</c:v>
                </c:pt>
                <c:pt idx="482">
                  <c:v>151.1890476190477</c:v>
                </c:pt>
                <c:pt idx="483">
                  <c:v>151.1609523809525</c:v>
                </c:pt>
                <c:pt idx="484">
                  <c:v>151.1328571428573</c:v>
                </c:pt>
                <c:pt idx="485">
                  <c:v>151.1114285714287</c:v>
                </c:pt>
                <c:pt idx="486">
                  <c:v>151.0900000000001</c:v>
                </c:pt>
                <c:pt idx="487">
                  <c:v>151.0676190476192</c:v>
                </c:pt>
                <c:pt idx="488">
                  <c:v>151.0452380952382</c:v>
                </c:pt>
                <c:pt idx="489">
                  <c:v>151.0302380952382</c:v>
                </c:pt>
                <c:pt idx="490">
                  <c:v>151.0152380952382</c:v>
                </c:pt>
                <c:pt idx="491">
                  <c:v>150.9992857142858</c:v>
                </c:pt>
                <c:pt idx="492">
                  <c:v>150.9833333333335</c:v>
                </c:pt>
                <c:pt idx="493">
                  <c:v>150.9704761904763</c:v>
                </c:pt>
                <c:pt idx="494">
                  <c:v>150.9576190476191</c:v>
                </c:pt>
                <c:pt idx="495">
                  <c:v>150.9485714285715</c:v>
                </c:pt>
                <c:pt idx="496">
                  <c:v>150.9395238095239</c:v>
                </c:pt>
                <c:pt idx="497">
                  <c:v>150.9328571428572</c:v>
                </c:pt>
                <c:pt idx="498">
                  <c:v>150.9261904761906</c:v>
                </c:pt>
                <c:pt idx="499">
                  <c:v>150.9159523809525</c:v>
                </c:pt>
                <c:pt idx="500">
                  <c:v>150.9057142857144</c:v>
                </c:pt>
                <c:pt idx="501">
                  <c:v>150.8930952380954</c:v>
                </c:pt>
                <c:pt idx="502">
                  <c:v>150.8804761904763</c:v>
                </c:pt>
                <c:pt idx="503">
                  <c:v>150.8578571428573</c:v>
                </c:pt>
                <c:pt idx="504">
                  <c:v>150.8352380952382</c:v>
                </c:pt>
                <c:pt idx="505">
                  <c:v>150.8050000000001</c:v>
                </c:pt>
                <c:pt idx="506">
                  <c:v>150.774761904762</c:v>
                </c:pt>
                <c:pt idx="507">
                  <c:v>150.7292857142858</c:v>
                </c:pt>
                <c:pt idx="508">
                  <c:v>150.6838095238097</c:v>
                </c:pt>
                <c:pt idx="509">
                  <c:v>150.6340476190477</c:v>
                </c:pt>
                <c:pt idx="510">
                  <c:v>150.5842857142858</c:v>
                </c:pt>
                <c:pt idx="511">
                  <c:v>150.5314285714287</c:v>
                </c:pt>
                <c:pt idx="512">
                  <c:v>150.4785714285715</c:v>
                </c:pt>
                <c:pt idx="513">
                  <c:v>150.4202380952382</c:v>
                </c:pt>
                <c:pt idx="514">
                  <c:v>150.3619047619049</c:v>
                </c:pt>
                <c:pt idx="515">
                  <c:v>150.3052380952382</c:v>
                </c:pt>
                <c:pt idx="516">
                  <c:v>150.2485714285716</c:v>
                </c:pt>
                <c:pt idx="517">
                  <c:v>150.1911904761906</c:v>
                </c:pt>
                <c:pt idx="518">
                  <c:v>150.1338095238096</c:v>
                </c:pt>
                <c:pt idx="519">
                  <c:v>150.0690476190478</c:v>
                </c:pt>
                <c:pt idx="520">
                  <c:v>150.0042857142859</c:v>
                </c:pt>
                <c:pt idx="521">
                  <c:v>149.9445238095239</c:v>
                </c:pt>
                <c:pt idx="522">
                  <c:v>149.884761904762</c:v>
                </c:pt>
                <c:pt idx="523">
                  <c:v>149.8257142857144</c:v>
                </c:pt>
                <c:pt idx="524">
                  <c:v>149.7666666666668</c:v>
                </c:pt>
                <c:pt idx="525">
                  <c:v>149.6992857142858</c:v>
                </c:pt>
                <c:pt idx="526">
                  <c:v>149.6319047619049</c:v>
                </c:pt>
                <c:pt idx="527">
                  <c:v>149.5745238095239</c:v>
                </c:pt>
                <c:pt idx="528">
                  <c:v>149.517142857143</c:v>
                </c:pt>
                <c:pt idx="529">
                  <c:v>149.4595238095239</c:v>
                </c:pt>
                <c:pt idx="530">
                  <c:v>149.4019047619049</c:v>
                </c:pt>
                <c:pt idx="531">
                  <c:v>149.3457142857144</c:v>
                </c:pt>
                <c:pt idx="532">
                  <c:v>149.2895238095239</c:v>
                </c:pt>
                <c:pt idx="533">
                  <c:v>149.2442857142858</c:v>
                </c:pt>
                <c:pt idx="534">
                  <c:v>149.1990476190477</c:v>
                </c:pt>
                <c:pt idx="535">
                  <c:v>149.1595238095239</c:v>
                </c:pt>
                <c:pt idx="536">
                  <c:v>149.1200000000001</c:v>
                </c:pt>
                <c:pt idx="537">
                  <c:v>149.0769047619049</c:v>
                </c:pt>
                <c:pt idx="538">
                  <c:v>149.0338095238097</c:v>
                </c:pt>
                <c:pt idx="539">
                  <c:v>148.9950000000001</c:v>
                </c:pt>
                <c:pt idx="540">
                  <c:v>148.9561904761906</c:v>
                </c:pt>
                <c:pt idx="541">
                  <c:v>148.9202380952382</c:v>
                </c:pt>
                <c:pt idx="542">
                  <c:v>148.8842857142858</c:v>
                </c:pt>
                <c:pt idx="543">
                  <c:v>148.8492857142858</c:v>
                </c:pt>
                <c:pt idx="544">
                  <c:v>148.8142857142858</c:v>
                </c:pt>
                <c:pt idx="545">
                  <c:v>148.7830952380953</c:v>
                </c:pt>
                <c:pt idx="546">
                  <c:v>148.7519047619049</c:v>
                </c:pt>
                <c:pt idx="547">
                  <c:v>148.7233333333334</c:v>
                </c:pt>
                <c:pt idx="548">
                  <c:v>148.694761904762</c:v>
                </c:pt>
                <c:pt idx="549">
                  <c:v>148.6685714285715</c:v>
                </c:pt>
                <c:pt idx="550">
                  <c:v>148.6423809523811</c:v>
                </c:pt>
                <c:pt idx="551">
                  <c:v>148.6138095238096</c:v>
                </c:pt>
                <c:pt idx="552">
                  <c:v>148.5852380952382</c:v>
                </c:pt>
                <c:pt idx="553">
                  <c:v>148.5609523809525</c:v>
                </c:pt>
                <c:pt idx="554">
                  <c:v>148.5366666666668</c:v>
                </c:pt>
                <c:pt idx="555">
                  <c:v>148.5095238095239</c:v>
                </c:pt>
                <c:pt idx="556">
                  <c:v>148.482380952381</c:v>
                </c:pt>
                <c:pt idx="557">
                  <c:v>148.4528571428573</c:v>
                </c:pt>
                <c:pt idx="558">
                  <c:v>148.4233333333335</c:v>
                </c:pt>
                <c:pt idx="559">
                  <c:v>148.3938095238096</c:v>
                </c:pt>
                <c:pt idx="560">
                  <c:v>148.3642857142858</c:v>
                </c:pt>
                <c:pt idx="561">
                  <c:v>148.347142857143</c:v>
                </c:pt>
                <c:pt idx="562">
                  <c:v>148.3300000000001</c:v>
                </c:pt>
                <c:pt idx="563">
                  <c:v>148.3302380952382</c:v>
                </c:pt>
                <c:pt idx="564">
                  <c:v>148.3304761904763</c:v>
                </c:pt>
                <c:pt idx="565">
                  <c:v>148.3478571428573</c:v>
                </c:pt>
                <c:pt idx="566">
                  <c:v>148.3652380952382</c:v>
                </c:pt>
                <c:pt idx="567">
                  <c:v>148.4035714285715</c:v>
                </c:pt>
                <c:pt idx="568">
                  <c:v>148.4419047619049</c:v>
                </c:pt>
                <c:pt idx="569">
                  <c:v>148.5009523809525</c:v>
                </c:pt>
                <c:pt idx="570">
                  <c:v>148.5600000000001</c:v>
                </c:pt>
                <c:pt idx="571">
                  <c:v>148.6204761904763</c:v>
                </c:pt>
                <c:pt idx="572">
                  <c:v>148.6809523809525</c:v>
                </c:pt>
                <c:pt idx="573">
                  <c:v>148.7433333333334</c:v>
                </c:pt>
                <c:pt idx="574">
                  <c:v>148.8057142857144</c:v>
                </c:pt>
                <c:pt idx="575">
                  <c:v>148.8816666666668</c:v>
                </c:pt>
                <c:pt idx="576">
                  <c:v>148.9576190476191</c:v>
                </c:pt>
                <c:pt idx="577">
                  <c:v>149.034761904762</c:v>
                </c:pt>
                <c:pt idx="578">
                  <c:v>149.1119047619049</c:v>
                </c:pt>
                <c:pt idx="579">
                  <c:v>149.1930952380954</c:v>
                </c:pt>
                <c:pt idx="580">
                  <c:v>149.2742857142858</c:v>
                </c:pt>
                <c:pt idx="581">
                  <c:v>149.3707142857144</c:v>
                </c:pt>
                <c:pt idx="582">
                  <c:v>149.467142857143</c:v>
                </c:pt>
                <c:pt idx="583">
                  <c:v>149.5542857142858</c:v>
                </c:pt>
                <c:pt idx="584">
                  <c:v>149.6414285714287</c:v>
                </c:pt>
                <c:pt idx="585">
                  <c:v>149.7276190476192</c:v>
                </c:pt>
                <c:pt idx="586">
                  <c:v>149.8138095238097</c:v>
                </c:pt>
                <c:pt idx="587">
                  <c:v>149.8969047619049</c:v>
                </c:pt>
                <c:pt idx="588">
                  <c:v>149.9800000000001</c:v>
                </c:pt>
                <c:pt idx="589">
                  <c:v>150.0576190476192</c:v>
                </c:pt>
                <c:pt idx="590">
                  <c:v>150.1352380952382</c:v>
                </c:pt>
                <c:pt idx="591">
                  <c:v>150.1942857142858</c:v>
                </c:pt>
                <c:pt idx="592">
                  <c:v>150.2533333333334</c:v>
                </c:pt>
                <c:pt idx="593">
                  <c:v>150.3028571428572</c:v>
                </c:pt>
                <c:pt idx="594">
                  <c:v>150.3523809523811</c:v>
                </c:pt>
                <c:pt idx="595">
                  <c:v>150.3795238095239</c:v>
                </c:pt>
                <c:pt idx="596">
                  <c:v>150.4066666666668</c:v>
                </c:pt>
                <c:pt idx="597">
                  <c:v>150.424761904762</c:v>
                </c:pt>
                <c:pt idx="598">
                  <c:v>150.4428571428573</c:v>
                </c:pt>
                <c:pt idx="599">
                  <c:v>150.442142857143</c:v>
                </c:pt>
                <c:pt idx="600">
                  <c:v>150.4414285714287</c:v>
                </c:pt>
                <c:pt idx="601">
                  <c:v>150.4300000000001</c:v>
                </c:pt>
                <c:pt idx="602">
                  <c:v>150.4185714285715</c:v>
                </c:pt>
                <c:pt idx="603">
                  <c:v>150.3945238095239</c:v>
                </c:pt>
                <c:pt idx="604">
                  <c:v>150.3704761904763</c:v>
                </c:pt>
                <c:pt idx="605">
                  <c:v>150.3409523809525</c:v>
                </c:pt>
                <c:pt idx="606">
                  <c:v>150.3114285714287</c:v>
                </c:pt>
                <c:pt idx="607">
                  <c:v>150.2783333333334</c:v>
                </c:pt>
                <c:pt idx="608">
                  <c:v>150.2452380952382</c:v>
                </c:pt>
                <c:pt idx="609">
                  <c:v>150.2159523809525</c:v>
                </c:pt>
                <c:pt idx="610">
                  <c:v>150.1866666666668</c:v>
                </c:pt>
                <c:pt idx="611">
                  <c:v>150.1614285714287</c:v>
                </c:pt>
                <c:pt idx="612">
                  <c:v>150.1361904761906</c:v>
                </c:pt>
                <c:pt idx="613">
                  <c:v>150.1126190476191</c:v>
                </c:pt>
                <c:pt idx="614">
                  <c:v>150.0890476190477</c:v>
                </c:pt>
                <c:pt idx="615">
                  <c:v>150.0716666666668</c:v>
                </c:pt>
                <c:pt idx="616">
                  <c:v>150.0542857142858</c:v>
                </c:pt>
                <c:pt idx="617">
                  <c:v>150.0459523809525</c:v>
                </c:pt>
                <c:pt idx="618">
                  <c:v>150.0376190476192</c:v>
                </c:pt>
                <c:pt idx="619">
                  <c:v>150.0352380952382</c:v>
                </c:pt>
                <c:pt idx="620">
                  <c:v>150.0328571428573</c:v>
                </c:pt>
                <c:pt idx="621">
                  <c:v>150.0376190476192</c:v>
                </c:pt>
                <c:pt idx="622">
                  <c:v>150.0423809523811</c:v>
                </c:pt>
                <c:pt idx="623">
                  <c:v>150.0533333333334</c:v>
                </c:pt>
                <c:pt idx="624">
                  <c:v>150.0642857142858</c:v>
                </c:pt>
                <c:pt idx="625">
                  <c:v>150.0785714285715</c:v>
                </c:pt>
                <c:pt idx="626">
                  <c:v>150.0928571428573</c:v>
                </c:pt>
                <c:pt idx="627">
                  <c:v>150.1057142857144</c:v>
                </c:pt>
                <c:pt idx="628">
                  <c:v>150.1185714285716</c:v>
                </c:pt>
                <c:pt idx="629">
                  <c:v>150.1273809523811</c:v>
                </c:pt>
                <c:pt idx="630">
                  <c:v>150.1361904761906</c:v>
                </c:pt>
                <c:pt idx="631">
                  <c:v>150.1430952380953</c:v>
                </c:pt>
                <c:pt idx="632">
                  <c:v>150.1500000000001</c:v>
                </c:pt>
                <c:pt idx="633">
                  <c:v>150.1633333333335</c:v>
                </c:pt>
                <c:pt idx="634">
                  <c:v>150.1766666666668</c:v>
                </c:pt>
                <c:pt idx="635">
                  <c:v>150.1969047619049</c:v>
                </c:pt>
                <c:pt idx="636">
                  <c:v>150.217142857143</c:v>
                </c:pt>
                <c:pt idx="637">
                  <c:v>150.2519047619049</c:v>
                </c:pt>
                <c:pt idx="638">
                  <c:v>150.2866666666668</c:v>
                </c:pt>
                <c:pt idx="639">
                  <c:v>150.3380952380954</c:v>
                </c:pt>
                <c:pt idx="640">
                  <c:v>150.3895238095239</c:v>
                </c:pt>
                <c:pt idx="641">
                  <c:v>150.4454761904763</c:v>
                </c:pt>
                <c:pt idx="642">
                  <c:v>150.5014285714287</c:v>
                </c:pt>
                <c:pt idx="643">
                  <c:v>150.5635714285715</c:v>
                </c:pt>
                <c:pt idx="644">
                  <c:v>150.6257142857144</c:v>
                </c:pt>
                <c:pt idx="645">
                  <c:v>150.6969047619049</c:v>
                </c:pt>
                <c:pt idx="646">
                  <c:v>150.7680952380954</c:v>
                </c:pt>
                <c:pt idx="647">
                  <c:v>150.834761904762</c:v>
                </c:pt>
                <c:pt idx="648">
                  <c:v>150.9014285714287</c:v>
                </c:pt>
                <c:pt idx="649">
                  <c:v>150.9728571428573</c:v>
                </c:pt>
                <c:pt idx="650">
                  <c:v>151.0442857142858</c:v>
                </c:pt>
                <c:pt idx="651">
                  <c:v>151.1245238095239</c:v>
                </c:pt>
                <c:pt idx="652">
                  <c:v>151.204761904762</c:v>
                </c:pt>
                <c:pt idx="653">
                  <c:v>151.2764285714287</c:v>
                </c:pt>
                <c:pt idx="654">
                  <c:v>151.3480952380954</c:v>
                </c:pt>
                <c:pt idx="655">
                  <c:v>151.4130952380954</c:v>
                </c:pt>
                <c:pt idx="656">
                  <c:v>151.4780952380954</c:v>
                </c:pt>
                <c:pt idx="657">
                  <c:v>151.5452380952382</c:v>
                </c:pt>
                <c:pt idx="658">
                  <c:v>151.6123809523811</c:v>
                </c:pt>
                <c:pt idx="659">
                  <c:v>151.6685714285716</c:v>
                </c:pt>
                <c:pt idx="660">
                  <c:v>151.724761904762</c:v>
                </c:pt>
                <c:pt idx="661">
                  <c:v>151.784761904762</c:v>
                </c:pt>
                <c:pt idx="662">
                  <c:v>151.844761904762</c:v>
                </c:pt>
                <c:pt idx="663">
                  <c:v>151.9157142857144</c:v>
                </c:pt>
                <c:pt idx="664">
                  <c:v>151.9866666666668</c:v>
                </c:pt>
                <c:pt idx="665">
                  <c:v>152.0526190476192</c:v>
                </c:pt>
                <c:pt idx="666">
                  <c:v>152.1185714285716</c:v>
                </c:pt>
                <c:pt idx="667">
                  <c:v>152.1900000000001</c:v>
                </c:pt>
                <c:pt idx="668">
                  <c:v>152.2614285714287</c:v>
                </c:pt>
                <c:pt idx="669">
                  <c:v>152.3338095238096</c:v>
                </c:pt>
                <c:pt idx="670">
                  <c:v>152.4061904761906</c:v>
                </c:pt>
                <c:pt idx="671">
                  <c:v>152.4661904761906</c:v>
                </c:pt>
                <c:pt idx="672">
                  <c:v>152.5261904761906</c:v>
                </c:pt>
                <c:pt idx="673">
                  <c:v>152.5802380952382</c:v>
                </c:pt>
                <c:pt idx="674">
                  <c:v>152.6342857142858</c:v>
                </c:pt>
                <c:pt idx="675">
                  <c:v>152.6835714285716</c:v>
                </c:pt>
                <c:pt idx="676">
                  <c:v>152.7328571428573</c:v>
                </c:pt>
                <c:pt idx="677">
                  <c:v>152.7659523809525</c:v>
                </c:pt>
                <c:pt idx="678">
                  <c:v>152.7990476190477</c:v>
                </c:pt>
                <c:pt idx="679">
                  <c:v>152.8252380952382</c:v>
                </c:pt>
                <c:pt idx="680">
                  <c:v>152.8514285714287</c:v>
                </c:pt>
                <c:pt idx="681">
                  <c:v>152.8702380952382</c:v>
                </c:pt>
                <c:pt idx="682">
                  <c:v>152.8890476190477</c:v>
                </c:pt>
                <c:pt idx="683">
                  <c:v>152.9009523809525</c:v>
                </c:pt>
                <c:pt idx="684">
                  <c:v>152.9128571428573</c:v>
                </c:pt>
                <c:pt idx="685">
                  <c:v>152.919761904762</c:v>
                </c:pt>
                <c:pt idx="686">
                  <c:v>152.9266666666668</c:v>
                </c:pt>
                <c:pt idx="687">
                  <c:v>152.9264285714287</c:v>
                </c:pt>
                <c:pt idx="688">
                  <c:v>152.9261904761906</c:v>
                </c:pt>
                <c:pt idx="689">
                  <c:v>152.9142857142858</c:v>
                </c:pt>
                <c:pt idx="690">
                  <c:v>152.9023809523811</c:v>
                </c:pt>
                <c:pt idx="691">
                  <c:v>152.8811904761906</c:v>
                </c:pt>
                <c:pt idx="692">
                  <c:v>152.8600000000001</c:v>
                </c:pt>
                <c:pt idx="693">
                  <c:v>152.8369047619049</c:v>
                </c:pt>
                <c:pt idx="694">
                  <c:v>152.8138095238097</c:v>
                </c:pt>
                <c:pt idx="695">
                  <c:v>152.7909523809525</c:v>
                </c:pt>
                <c:pt idx="696">
                  <c:v>152.7680952380953</c:v>
                </c:pt>
                <c:pt idx="697">
                  <c:v>152.7450000000001</c:v>
                </c:pt>
                <c:pt idx="698">
                  <c:v>152.7219047619049</c:v>
                </c:pt>
                <c:pt idx="699">
                  <c:v>152.7009523809525</c:v>
                </c:pt>
                <c:pt idx="700">
                  <c:v>152.6800000000001</c:v>
                </c:pt>
                <c:pt idx="701">
                  <c:v>152.6545238095239</c:v>
                </c:pt>
                <c:pt idx="702">
                  <c:v>152.6290476190477</c:v>
                </c:pt>
                <c:pt idx="703">
                  <c:v>152.6066666666668</c:v>
                </c:pt>
                <c:pt idx="704">
                  <c:v>152.5842857142858</c:v>
                </c:pt>
                <c:pt idx="705">
                  <c:v>152.5588095238097</c:v>
                </c:pt>
                <c:pt idx="706">
                  <c:v>152.5333333333335</c:v>
                </c:pt>
                <c:pt idx="707">
                  <c:v>152.5073809523811</c:v>
                </c:pt>
                <c:pt idx="708">
                  <c:v>152.4814285714287</c:v>
                </c:pt>
                <c:pt idx="709">
                  <c:v>152.4595238095239</c:v>
                </c:pt>
                <c:pt idx="710">
                  <c:v>152.4376190476191</c:v>
                </c:pt>
                <c:pt idx="711">
                  <c:v>152.4254761904763</c:v>
                </c:pt>
                <c:pt idx="712">
                  <c:v>152.4133333333335</c:v>
                </c:pt>
                <c:pt idx="713">
                  <c:v>152.4040476190477</c:v>
                </c:pt>
                <c:pt idx="714">
                  <c:v>152.394761904762</c:v>
                </c:pt>
                <c:pt idx="715">
                  <c:v>152.3909523809525</c:v>
                </c:pt>
                <c:pt idx="716">
                  <c:v>152.387142857143</c:v>
                </c:pt>
                <c:pt idx="717">
                  <c:v>152.3859523809525</c:v>
                </c:pt>
                <c:pt idx="718">
                  <c:v>152.384761904762</c:v>
                </c:pt>
                <c:pt idx="719">
                  <c:v>152.3830952380953</c:v>
                </c:pt>
                <c:pt idx="720">
                  <c:v>152.3814285714287</c:v>
                </c:pt>
                <c:pt idx="721">
                  <c:v>152.3857142857144</c:v>
                </c:pt>
                <c:pt idx="722">
                  <c:v>152.3900000000001</c:v>
                </c:pt>
                <c:pt idx="723">
                  <c:v>152.3973809523811</c:v>
                </c:pt>
                <c:pt idx="724">
                  <c:v>152.404761904762</c:v>
                </c:pt>
                <c:pt idx="725">
                  <c:v>152.4126190476192</c:v>
                </c:pt>
                <c:pt idx="726">
                  <c:v>152.4204761904763</c:v>
                </c:pt>
                <c:pt idx="727">
                  <c:v>152.4280952380954</c:v>
                </c:pt>
                <c:pt idx="728">
                  <c:v>152.4357142857144</c:v>
                </c:pt>
                <c:pt idx="729">
                  <c:v>152.4483333333334</c:v>
                </c:pt>
                <c:pt idx="730">
                  <c:v>152.4609523809525</c:v>
                </c:pt>
                <c:pt idx="731">
                  <c:v>152.4795238095239</c:v>
                </c:pt>
                <c:pt idx="732">
                  <c:v>152.4980952380953</c:v>
                </c:pt>
                <c:pt idx="733">
                  <c:v>152.5266666666668</c:v>
                </c:pt>
                <c:pt idx="734">
                  <c:v>152.5552380952382</c:v>
                </c:pt>
                <c:pt idx="735">
                  <c:v>152.5885714285716</c:v>
                </c:pt>
                <c:pt idx="736">
                  <c:v>152.6219047619049</c:v>
                </c:pt>
                <c:pt idx="737">
                  <c:v>152.6676190476192</c:v>
                </c:pt>
                <c:pt idx="738">
                  <c:v>152.7133333333334</c:v>
                </c:pt>
                <c:pt idx="739">
                  <c:v>152.7700000000001</c:v>
                </c:pt>
                <c:pt idx="740">
                  <c:v>152.8266666666668</c:v>
                </c:pt>
                <c:pt idx="741">
                  <c:v>152.8864285714287</c:v>
                </c:pt>
                <c:pt idx="742">
                  <c:v>152.9461904761906</c:v>
                </c:pt>
                <c:pt idx="743">
                  <c:v>153.0076190476192</c:v>
                </c:pt>
                <c:pt idx="744">
                  <c:v>153.0690476190478</c:v>
                </c:pt>
                <c:pt idx="745">
                  <c:v>153.1304761904763</c:v>
                </c:pt>
                <c:pt idx="746">
                  <c:v>153.1919047619049</c:v>
                </c:pt>
                <c:pt idx="747">
                  <c:v>153.2485714285716</c:v>
                </c:pt>
                <c:pt idx="748">
                  <c:v>153.3052380952382</c:v>
                </c:pt>
                <c:pt idx="749">
                  <c:v>153.3602380952382</c:v>
                </c:pt>
                <c:pt idx="750">
                  <c:v>153.4152380952382</c:v>
                </c:pt>
                <c:pt idx="751">
                  <c:v>153.4752380952382</c:v>
                </c:pt>
                <c:pt idx="752">
                  <c:v>153.5352380952382</c:v>
                </c:pt>
                <c:pt idx="753">
                  <c:v>153.5904761904763</c:v>
                </c:pt>
                <c:pt idx="754">
                  <c:v>153.6457142857144</c:v>
                </c:pt>
                <c:pt idx="755">
                  <c:v>153.6959523809525</c:v>
                </c:pt>
                <c:pt idx="756">
                  <c:v>153.7461904761906</c:v>
                </c:pt>
                <c:pt idx="757">
                  <c:v>153.7964285714287</c:v>
                </c:pt>
                <c:pt idx="758">
                  <c:v>153.8466666666668</c:v>
                </c:pt>
                <c:pt idx="759">
                  <c:v>153.8935714285716</c:v>
                </c:pt>
                <c:pt idx="760">
                  <c:v>153.9404761904763</c:v>
                </c:pt>
                <c:pt idx="761">
                  <c:v>153.9814285714287</c:v>
                </c:pt>
                <c:pt idx="762">
                  <c:v>154.0223809523811</c:v>
                </c:pt>
                <c:pt idx="763">
                  <c:v>154.0666666666668</c:v>
                </c:pt>
                <c:pt idx="764">
                  <c:v>154.1109523809525</c:v>
                </c:pt>
                <c:pt idx="765">
                  <c:v>154.1461904761906</c:v>
                </c:pt>
                <c:pt idx="766">
                  <c:v>154.1814285714287</c:v>
                </c:pt>
                <c:pt idx="767">
                  <c:v>154.209761904762</c:v>
                </c:pt>
                <c:pt idx="768">
                  <c:v>154.2380952380954</c:v>
                </c:pt>
                <c:pt idx="769">
                  <c:v>154.2652380952382</c:v>
                </c:pt>
                <c:pt idx="770">
                  <c:v>154.2923809523811</c:v>
                </c:pt>
                <c:pt idx="771">
                  <c:v>154.3169047619049</c:v>
                </c:pt>
                <c:pt idx="772">
                  <c:v>154.3414285714287</c:v>
                </c:pt>
                <c:pt idx="773">
                  <c:v>154.3645238095239</c:v>
                </c:pt>
                <c:pt idx="774">
                  <c:v>154.3876190476191</c:v>
                </c:pt>
                <c:pt idx="775">
                  <c:v>154.4188095238096</c:v>
                </c:pt>
                <c:pt idx="776">
                  <c:v>154.4500000000001</c:v>
                </c:pt>
                <c:pt idx="777">
                  <c:v>154.4819047619048</c:v>
                </c:pt>
                <c:pt idx="778">
                  <c:v>154.5138095238096</c:v>
                </c:pt>
                <c:pt idx="779">
                  <c:v>154.5426190476192</c:v>
                </c:pt>
                <c:pt idx="780">
                  <c:v>154.5714285714287</c:v>
                </c:pt>
                <c:pt idx="781">
                  <c:v>154.5976190476192</c:v>
                </c:pt>
                <c:pt idx="782">
                  <c:v>154.6238095238097</c:v>
                </c:pt>
                <c:pt idx="783">
                  <c:v>154.6428571428573</c:v>
                </c:pt>
                <c:pt idx="784">
                  <c:v>154.6619047619049</c:v>
                </c:pt>
                <c:pt idx="785">
                  <c:v>154.6754761904763</c:v>
                </c:pt>
                <c:pt idx="786">
                  <c:v>154.6890476190477</c:v>
                </c:pt>
                <c:pt idx="787">
                  <c:v>154.7050000000001</c:v>
                </c:pt>
                <c:pt idx="788">
                  <c:v>154.7209523809525</c:v>
                </c:pt>
                <c:pt idx="789">
                  <c:v>154.7345238095239</c:v>
                </c:pt>
                <c:pt idx="790">
                  <c:v>154.7480952380953</c:v>
                </c:pt>
                <c:pt idx="791">
                  <c:v>154.7566666666668</c:v>
                </c:pt>
                <c:pt idx="792">
                  <c:v>154.7652380952382</c:v>
                </c:pt>
                <c:pt idx="793">
                  <c:v>154.7688095238096</c:v>
                </c:pt>
                <c:pt idx="794">
                  <c:v>154.7723809523811</c:v>
                </c:pt>
                <c:pt idx="795">
                  <c:v>154.774761904762</c:v>
                </c:pt>
                <c:pt idx="796">
                  <c:v>154.777142857143</c:v>
                </c:pt>
                <c:pt idx="797">
                  <c:v>154.7826190476192</c:v>
                </c:pt>
                <c:pt idx="798">
                  <c:v>154.7880952380954</c:v>
                </c:pt>
                <c:pt idx="799">
                  <c:v>154.7973809523811</c:v>
                </c:pt>
                <c:pt idx="800">
                  <c:v>154.8066666666668</c:v>
                </c:pt>
                <c:pt idx="801">
                  <c:v>154.8207142857144</c:v>
                </c:pt>
                <c:pt idx="802">
                  <c:v>154.834761904762</c:v>
                </c:pt>
                <c:pt idx="803">
                  <c:v>154.8583333333335</c:v>
                </c:pt>
                <c:pt idx="804">
                  <c:v>154.8819047619049</c:v>
                </c:pt>
                <c:pt idx="805">
                  <c:v>154.9061904761906</c:v>
                </c:pt>
                <c:pt idx="806">
                  <c:v>154.9304761904763</c:v>
                </c:pt>
                <c:pt idx="807">
                  <c:v>154.9585714285715</c:v>
                </c:pt>
                <c:pt idx="808">
                  <c:v>154.9866666666668</c:v>
                </c:pt>
                <c:pt idx="809">
                  <c:v>155.0138095238096</c:v>
                </c:pt>
                <c:pt idx="810">
                  <c:v>155.0409523809525</c:v>
                </c:pt>
                <c:pt idx="811">
                  <c:v>155.0619047619049</c:v>
                </c:pt>
                <c:pt idx="812">
                  <c:v>155.0828571428572</c:v>
                </c:pt>
                <c:pt idx="813">
                  <c:v>155.0995238095239</c:v>
                </c:pt>
                <c:pt idx="814">
                  <c:v>155.1161904761906</c:v>
                </c:pt>
                <c:pt idx="815">
                  <c:v>155.1369047619049</c:v>
                </c:pt>
                <c:pt idx="816">
                  <c:v>155.1576190476192</c:v>
                </c:pt>
                <c:pt idx="817">
                  <c:v>155.1757142857144</c:v>
                </c:pt>
                <c:pt idx="818">
                  <c:v>155.1938095238096</c:v>
                </c:pt>
                <c:pt idx="819">
                  <c:v>155.2173809523811</c:v>
                </c:pt>
                <c:pt idx="820">
                  <c:v>155.2409523809525</c:v>
                </c:pt>
                <c:pt idx="821">
                  <c:v>155.2638095238096</c:v>
                </c:pt>
                <c:pt idx="822">
                  <c:v>155.2866666666668</c:v>
                </c:pt>
                <c:pt idx="823">
                  <c:v>155.3104761904763</c:v>
                </c:pt>
                <c:pt idx="824">
                  <c:v>155.3342857142858</c:v>
                </c:pt>
                <c:pt idx="825">
                  <c:v>155.3559523809525</c:v>
                </c:pt>
                <c:pt idx="826">
                  <c:v>155.3776190476191</c:v>
                </c:pt>
                <c:pt idx="827">
                  <c:v>155.4004761904763</c:v>
                </c:pt>
                <c:pt idx="828">
                  <c:v>155.4233333333335</c:v>
                </c:pt>
                <c:pt idx="829">
                  <c:v>155.4426190476192</c:v>
                </c:pt>
                <c:pt idx="830">
                  <c:v>155.4619047619049</c:v>
                </c:pt>
                <c:pt idx="831">
                  <c:v>155.479761904762</c:v>
                </c:pt>
                <c:pt idx="832">
                  <c:v>155.4976190476191</c:v>
                </c:pt>
                <c:pt idx="833">
                  <c:v>155.5145238095239</c:v>
                </c:pt>
                <c:pt idx="834">
                  <c:v>155.5314285714287</c:v>
                </c:pt>
                <c:pt idx="835">
                  <c:v>155.5483333333335</c:v>
                </c:pt>
                <c:pt idx="836">
                  <c:v>155.5652380952382</c:v>
                </c:pt>
                <c:pt idx="837">
                  <c:v>155.5845238095239</c:v>
                </c:pt>
                <c:pt idx="838">
                  <c:v>155.6038095238096</c:v>
                </c:pt>
                <c:pt idx="839">
                  <c:v>155.6230952380953</c:v>
                </c:pt>
                <c:pt idx="840">
                  <c:v>155.6423809523811</c:v>
                </c:pt>
                <c:pt idx="841">
                  <c:v>155.6533333333334</c:v>
                </c:pt>
                <c:pt idx="842">
                  <c:v>155.6642857142858</c:v>
                </c:pt>
                <c:pt idx="843">
                  <c:v>155.6700000000001</c:v>
                </c:pt>
                <c:pt idx="844">
                  <c:v>155.6757142857144</c:v>
                </c:pt>
                <c:pt idx="845">
                  <c:v>155.6769047619049</c:v>
                </c:pt>
                <c:pt idx="846">
                  <c:v>155.6780952380954</c:v>
                </c:pt>
                <c:pt idx="847">
                  <c:v>155.672142857143</c:v>
                </c:pt>
                <c:pt idx="848">
                  <c:v>155.6661904761906</c:v>
                </c:pt>
                <c:pt idx="849">
                  <c:v>155.6654761904763</c:v>
                </c:pt>
                <c:pt idx="850">
                  <c:v>155.664761904762</c:v>
                </c:pt>
                <c:pt idx="851">
                  <c:v>155.6607142857144</c:v>
                </c:pt>
                <c:pt idx="852">
                  <c:v>155.6566666666668</c:v>
                </c:pt>
                <c:pt idx="853">
                  <c:v>155.6495238095239</c:v>
                </c:pt>
                <c:pt idx="854">
                  <c:v>155.6423809523811</c:v>
                </c:pt>
                <c:pt idx="855">
                  <c:v>155.6378571428573</c:v>
                </c:pt>
                <c:pt idx="856">
                  <c:v>155.6333333333334</c:v>
                </c:pt>
                <c:pt idx="857">
                  <c:v>155.6319047619049</c:v>
                </c:pt>
                <c:pt idx="858">
                  <c:v>155.6304761904763</c:v>
                </c:pt>
                <c:pt idx="859">
                  <c:v>155.6300000000001</c:v>
                </c:pt>
                <c:pt idx="860">
                  <c:v>155.6295238095239</c:v>
                </c:pt>
                <c:pt idx="861">
                  <c:v>155.6361904761906</c:v>
                </c:pt>
                <c:pt idx="862">
                  <c:v>155.6428571428572</c:v>
                </c:pt>
                <c:pt idx="863">
                  <c:v>155.6502380952382</c:v>
                </c:pt>
                <c:pt idx="864">
                  <c:v>155.6576190476192</c:v>
                </c:pt>
                <c:pt idx="865">
                  <c:v>155.6700000000001</c:v>
                </c:pt>
                <c:pt idx="866">
                  <c:v>155.6823809523811</c:v>
                </c:pt>
                <c:pt idx="867">
                  <c:v>155.6957142857144</c:v>
                </c:pt>
                <c:pt idx="868">
                  <c:v>155.7090476190477</c:v>
                </c:pt>
                <c:pt idx="869">
                  <c:v>155.7223809523811</c:v>
                </c:pt>
                <c:pt idx="870">
                  <c:v>155.7357142857144</c:v>
                </c:pt>
                <c:pt idx="871">
                  <c:v>155.7430952380953</c:v>
                </c:pt>
                <c:pt idx="872">
                  <c:v>155.7504761904763</c:v>
                </c:pt>
                <c:pt idx="873">
                  <c:v>155.7490476190478</c:v>
                </c:pt>
                <c:pt idx="874">
                  <c:v>155.7476190476192</c:v>
                </c:pt>
                <c:pt idx="875">
                  <c:v>155.7404761904763</c:v>
                </c:pt>
                <c:pt idx="876">
                  <c:v>155.7333333333335</c:v>
                </c:pt>
                <c:pt idx="877">
                  <c:v>155.7261904761906</c:v>
                </c:pt>
                <c:pt idx="878">
                  <c:v>155.7190476190478</c:v>
                </c:pt>
                <c:pt idx="879">
                  <c:v>155.7150000000001</c:v>
                </c:pt>
                <c:pt idx="880">
                  <c:v>155.7109523809525</c:v>
                </c:pt>
                <c:pt idx="881">
                  <c:v>155.7152380952382</c:v>
                </c:pt>
                <c:pt idx="882">
                  <c:v>155.7195238095239</c:v>
                </c:pt>
                <c:pt idx="883">
                  <c:v>155.732142857143</c:v>
                </c:pt>
                <c:pt idx="884">
                  <c:v>155.744761904762</c:v>
                </c:pt>
                <c:pt idx="885">
                  <c:v>155.7600000000001</c:v>
                </c:pt>
                <c:pt idx="886">
                  <c:v>155.7752380952382</c:v>
                </c:pt>
                <c:pt idx="887">
                  <c:v>155.7900000000001</c:v>
                </c:pt>
                <c:pt idx="888">
                  <c:v>155.804761904762</c:v>
                </c:pt>
                <c:pt idx="889">
                  <c:v>155.8228571428573</c:v>
                </c:pt>
                <c:pt idx="890">
                  <c:v>155.8409523809525</c:v>
                </c:pt>
                <c:pt idx="891">
                  <c:v>155.8607142857144</c:v>
                </c:pt>
                <c:pt idx="892">
                  <c:v>155.8804761904763</c:v>
                </c:pt>
                <c:pt idx="893">
                  <c:v>155.9059523809525</c:v>
                </c:pt>
                <c:pt idx="894">
                  <c:v>155.9314285714287</c:v>
                </c:pt>
                <c:pt idx="895">
                  <c:v>155.9645238095239</c:v>
                </c:pt>
                <c:pt idx="896">
                  <c:v>155.9976190476192</c:v>
                </c:pt>
                <c:pt idx="897">
                  <c:v>156.0300000000001</c:v>
                </c:pt>
                <c:pt idx="898">
                  <c:v>156.0623809523811</c:v>
                </c:pt>
                <c:pt idx="899">
                  <c:v>156.0888095238097</c:v>
                </c:pt>
                <c:pt idx="900">
                  <c:v>156.1152380952382</c:v>
                </c:pt>
                <c:pt idx="901">
                  <c:v>156.1361904761906</c:v>
                </c:pt>
                <c:pt idx="902">
                  <c:v>156.157142857143</c:v>
                </c:pt>
                <c:pt idx="903">
                  <c:v>156.1666666666668</c:v>
                </c:pt>
                <c:pt idx="904">
                  <c:v>156.1761904761906</c:v>
                </c:pt>
                <c:pt idx="905">
                  <c:v>156.1809523809525</c:v>
                </c:pt>
                <c:pt idx="906">
                  <c:v>156.1857142857144</c:v>
                </c:pt>
                <c:pt idx="907">
                  <c:v>156.194761904762</c:v>
                </c:pt>
                <c:pt idx="908">
                  <c:v>156.2038095238096</c:v>
                </c:pt>
                <c:pt idx="909">
                  <c:v>156.2095238095239</c:v>
                </c:pt>
                <c:pt idx="910">
                  <c:v>156.2152380952382</c:v>
                </c:pt>
                <c:pt idx="911">
                  <c:v>156.2269047619049</c:v>
                </c:pt>
                <c:pt idx="912">
                  <c:v>156.2385714285716</c:v>
                </c:pt>
                <c:pt idx="913">
                  <c:v>156.2495238095239</c:v>
                </c:pt>
                <c:pt idx="914">
                  <c:v>156.2604761904763</c:v>
                </c:pt>
                <c:pt idx="915">
                  <c:v>156.2819047619049</c:v>
                </c:pt>
                <c:pt idx="916">
                  <c:v>156.3033333333335</c:v>
                </c:pt>
                <c:pt idx="917">
                  <c:v>156.332142857143</c:v>
                </c:pt>
                <c:pt idx="918">
                  <c:v>156.3609523809525</c:v>
                </c:pt>
                <c:pt idx="919">
                  <c:v>156.4019047619049</c:v>
                </c:pt>
                <c:pt idx="920">
                  <c:v>156.4428571428573</c:v>
                </c:pt>
                <c:pt idx="921">
                  <c:v>156.4952380952382</c:v>
                </c:pt>
                <c:pt idx="922">
                  <c:v>156.5476190476192</c:v>
                </c:pt>
                <c:pt idx="923">
                  <c:v>156.6085714285715</c:v>
                </c:pt>
                <c:pt idx="924">
                  <c:v>156.6695238095239</c:v>
                </c:pt>
                <c:pt idx="925">
                  <c:v>156.7283333333334</c:v>
                </c:pt>
                <c:pt idx="926">
                  <c:v>156.787142857143</c:v>
                </c:pt>
                <c:pt idx="927">
                  <c:v>156.8559523809525</c:v>
                </c:pt>
                <c:pt idx="928">
                  <c:v>156.924761904762</c:v>
                </c:pt>
                <c:pt idx="929">
                  <c:v>156.9800000000001</c:v>
                </c:pt>
                <c:pt idx="930">
                  <c:v>157.0352380952382</c:v>
                </c:pt>
                <c:pt idx="931">
                  <c:v>157.0804761904763</c:v>
                </c:pt>
                <c:pt idx="932">
                  <c:v>157.1257142857144</c:v>
                </c:pt>
                <c:pt idx="933">
                  <c:v>157.1623809523811</c:v>
                </c:pt>
                <c:pt idx="934">
                  <c:v>157.1990476190477</c:v>
                </c:pt>
                <c:pt idx="935">
                  <c:v>157.2154761904763</c:v>
                </c:pt>
                <c:pt idx="936">
                  <c:v>157.2319047619049</c:v>
                </c:pt>
                <c:pt idx="937">
                  <c:v>157.2342857142858</c:v>
                </c:pt>
                <c:pt idx="938">
                  <c:v>157.2366666666668</c:v>
                </c:pt>
                <c:pt idx="939">
                  <c:v>157.2335714285716</c:v>
                </c:pt>
                <c:pt idx="940">
                  <c:v>157.2304761904763</c:v>
                </c:pt>
                <c:pt idx="941">
                  <c:v>157.2261904761906</c:v>
                </c:pt>
                <c:pt idx="942">
                  <c:v>157.2219047619049</c:v>
                </c:pt>
                <c:pt idx="943">
                  <c:v>157.2257142857144</c:v>
                </c:pt>
                <c:pt idx="944">
                  <c:v>157.2295238095239</c:v>
                </c:pt>
                <c:pt idx="945">
                  <c:v>157.2459523809525</c:v>
                </c:pt>
                <c:pt idx="946">
                  <c:v>157.2623809523811</c:v>
                </c:pt>
                <c:pt idx="947">
                  <c:v>157.2845238095239</c:v>
                </c:pt>
                <c:pt idx="948">
                  <c:v>157.3066666666668</c:v>
                </c:pt>
                <c:pt idx="949">
                  <c:v>157.3304761904763</c:v>
                </c:pt>
                <c:pt idx="950">
                  <c:v>157.3542857142859</c:v>
                </c:pt>
                <c:pt idx="951">
                  <c:v>157.3726190476192</c:v>
                </c:pt>
                <c:pt idx="952">
                  <c:v>157.3909523809525</c:v>
                </c:pt>
                <c:pt idx="953">
                  <c:v>157.4145238095239</c:v>
                </c:pt>
                <c:pt idx="954">
                  <c:v>157.4380952380953</c:v>
                </c:pt>
                <c:pt idx="955">
                  <c:v>157.4607142857144</c:v>
                </c:pt>
                <c:pt idx="956">
                  <c:v>157.4833333333335</c:v>
                </c:pt>
                <c:pt idx="957">
                  <c:v>157.5069047619049</c:v>
                </c:pt>
                <c:pt idx="958">
                  <c:v>157.5304761904763</c:v>
                </c:pt>
                <c:pt idx="959">
                  <c:v>157.5564285714287</c:v>
                </c:pt>
                <c:pt idx="960">
                  <c:v>157.5823809523811</c:v>
                </c:pt>
                <c:pt idx="961">
                  <c:v>157.604761904762</c:v>
                </c:pt>
                <c:pt idx="962">
                  <c:v>157.627142857143</c:v>
                </c:pt>
                <c:pt idx="963">
                  <c:v>157.6492857142858</c:v>
                </c:pt>
                <c:pt idx="964">
                  <c:v>157.6714285714287</c:v>
                </c:pt>
                <c:pt idx="965">
                  <c:v>157.7016666666668</c:v>
                </c:pt>
                <c:pt idx="966">
                  <c:v>157.7319047619049</c:v>
                </c:pt>
                <c:pt idx="967">
                  <c:v>157.7633333333335</c:v>
                </c:pt>
                <c:pt idx="968">
                  <c:v>157.794761904762</c:v>
                </c:pt>
                <c:pt idx="969">
                  <c:v>157.8295238095239</c:v>
                </c:pt>
                <c:pt idx="970">
                  <c:v>157.8642857142858</c:v>
                </c:pt>
                <c:pt idx="971">
                  <c:v>157.9030952380954</c:v>
                </c:pt>
                <c:pt idx="972">
                  <c:v>157.9419047619049</c:v>
                </c:pt>
                <c:pt idx="973">
                  <c:v>157.974761904762</c:v>
                </c:pt>
                <c:pt idx="974">
                  <c:v>158.0076190476191</c:v>
                </c:pt>
                <c:pt idx="975">
                  <c:v>158.0452380952382</c:v>
                </c:pt>
                <c:pt idx="976">
                  <c:v>158.0828571428573</c:v>
                </c:pt>
                <c:pt idx="977">
                  <c:v>158.1307142857144</c:v>
                </c:pt>
                <c:pt idx="978">
                  <c:v>158.1785714285716</c:v>
                </c:pt>
                <c:pt idx="979">
                  <c:v>158.2261904761906</c:v>
                </c:pt>
                <c:pt idx="980">
                  <c:v>158.2738095238096</c:v>
                </c:pt>
                <c:pt idx="981">
                  <c:v>158.324761904762</c:v>
                </c:pt>
                <c:pt idx="982">
                  <c:v>158.3757142857144</c:v>
                </c:pt>
                <c:pt idx="983">
                  <c:v>158.4252380952382</c:v>
                </c:pt>
                <c:pt idx="984">
                  <c:v>158.474761904762</c:v>
                </c:pt>
                <c:pt idx="985">
                  <c:v>158.5195238095239</c:v>
                </c:pt>
                <c:pt idx="986">
                  <c:v>158.5642857142858</c:v>
                </c:pt>
                <c:pt idx="987">
                  <c:v>158.6050000000001</c:v>
                </c:pt>
                <c:pt idx="988">
                  <c:v>158.6457142857144</c:v>
                </c:pt>
                <c:pt idx="989">
                  <c:v>158.6919047619049</c:v>
                </c:pt>
                <c:pt idx="990">
                  <c:v>158.7380952380954</c:v>
                </c:pt>
                <c:pt idx="991">
                  <c:v>158.7854761904763</c:v>
                </c:pt>
                <c:pt idx="992">
                  <c:v>158.8328571428573</c:v>
                </c:pt>
                <c:pt idx="993">
                  <c:v>158.8785714285715</c:v>
                </c:pt>
                <c:pt idx="994">
                  <c:v>158.9242857142858</c:v>
                </c:pt>
                <c:pt idx="995">
                  <c:v>158.9669047619049</c:v>
                </c:pt>
                <c:pt idx="996">
                  <c:v>159.0095238095239</c:v>
                </c:pt>
                <c:pt idx="997">
                  <c:v>159.0595238095239</c:v>
                </c:pt>
                <c:pt idx="998">
                  <c:v>159.1095238095239</c:v>
                </c:pt>
                <c:pt idx="999">
                  <c:v>159.1490476190477</c:v>
                </c:pt>
                <c:pt idx="1000">
                  <c:v>159.1885714285715</c:v>
                </c:pt>
                <c:pt idx="1001">
                  <c:v>159.2266666666668</c:v>
                </c:pt>
                <c:pt idx="1002">
                  <c:v>159.264761904762</c:v>
                </c:pt>
                <c:pt idx="1003">
                  <c:v>159.3100000000001</c:v>
                </c:pt>
                <c:pt idx="1004">
                  <c:v>159.3552380952382</c:v>
                </c:pt>
                <c:pt idx="1005">
                  <c:v>159.3950000000001</c:v>
                </c:pt>
                <c:pt idx="1006">
                  <c:v>159.434761904762</c:v>
                </c:pt>
                <c:pt idx="1007">
                  <c:v>159.479761904762</c:v>
                </c:pt>
                <c:pt idx="1008">
                  <c:v>159.524761904762</c:v>
                </c:pt>
                <c:pt idx="1009">
                  <c:v>159.5885714285716</c:v>
                </c:pt>
                <c:pt idx="1010">
                  <c:v>159.6523809523811</c:v>
                </c:pt>
                <c:pt idx="1011">
                  <c:v>159.7140476190477</c:v>
                </c:pt>
                <c:pt idx="1012">
                  <c:v>159.7757142857144</c:v>
                </c:pt>
                <c:pt idx="1013">
                  <c:v>159.837142857143</c:v>
                </c:pt>
                <c:pt idx="1014">
                  <c:v>159.8985714285715</c:v>
                </c:pt>
                <c:pt idx="1015">
                  <c:v>159.9716666666668</c:v>
                </c:pt>
                <c:pt idx="1016">
                  <c:v>160.044761904762</c:v>
                </c:pt>
                <c:pt idx="1017">
                  <c:v>160.1090476190477</c:v>
                </c:pt>
                <c:pt idx="1018">
                  <c:v>160.1733333333335</c:v>
                </c:pt>
                <c:pt idx="1019">
                  <c:v>160.2414285714287</c:v>
                </c:pt>
                <c:pt idx="1020">
                  <c:v>160.3095238095239</c:v>
                </c:pt>
                <c:pt idx="1021">
                  <c:v>160.379761904762</c:v>
                </c:pt>
                <c:pt idx="1022">
                  <c:v>160.4500000000001</c:v>
                </c:pt>
                <c:pt idx="1023">
                  <c:v>160.5097619047621</c:v>
                </c:pt>
                <c:pt idx="1024">
                  <c:v>160.569523809524</c:v>
                </c:pt>
                <c:pt idx="1025">
                  <c:v>160.622142857143</c:v>
                </c:pt>
                <c:pt idx="1026">
                  <c:v>160.674761904762</c:v>
                </c:pt>
                <c:pt idx="1027">
                  <c:v>160.7338095238096</c:v>
                </c:pt>
                <c:pt idx="1028">
                  <c:v>160.7928571428573</c:v>
                </c:pt>
                <c:pt idx="1029">
                  <c:v>160.847142857143</c:v>
                </c:pt>
                <c:pt idx="1030">
                  <c:v>160.9014285714287</c:v>
                </c:pt>
                <c:pt idx="1031">
                  <c:v>160.959761904762</c:v>
                </c:pt>
                <c:pt idx="1032">
                  <c:v>161.0180952380953</c:v>
                </c:pt>
                <c:pt idx="1033">
                  <c:v>161.0766666666668</c:v>
                </c:pt>
                <c:pt idx="1034">
                  <c:v>161.1352380952382</c:v>
                </c:pt>
                <c:pt idx="1035">
                  <c:v>161.1952380952382</c:v>
                </c:pt>
                <c:pt idx="1036">
                  <c:v>161.2552380952382</c:v>
                </c:pt>
                <c:pt idx="1037">
                  <c:v>161.3126190476192</c:v>
                </c:pt>
                <c:pt idx="1038">
                  <c:v>161.3700000000001</c:v>
                </c:pt>
                <c:pt idx="1039">
                  <c:v>161.4278571428573</c:v>
                </c:pt>
                <c:pt idx="1040">
                  <c:v>161.4857142857144</c:v>
                </c:pt>
                <c:pt idx="1041">
                  <c:v>161.5457142857144</c:v>
                </c:pt>
                <c:pt idx="1042">
                  <c:v>161.6057142857144</c:v>
                </c:pt>
                <c:pt idx="1043">
                  <c:v>161.6592857142859</c:v>
                </c:pt>
                <c:pt idx="1044">
                  <c:v>161.7128571428573</c:v>
                </c:pt>
                <c:pt idx="1045">
                  <c:v>161.7638095238096</c:v>
                </c:pt>
                <c:pt idx="1046">
                  <c:v>161.814761904762</c:v>
                </c:pt>
                <c:pt idx="1047">
                  <c:v>161.8688095238097</c:v>
                </c:pt>
                <c:pt idx="1048">
                  <c:v>161.9228571428573</c:v>
                </c:pt>
                <c:pt idx="1049">
                  <c:v>161.9735714285716</c:v>
                </c:pt>
                <c:pt idx="1050">
                  <c:v>162.0242857142858</c:v>
                </c:pt>
                <c:pt idx="1051">
                  <c:v>162.0692857142859</c:v>
                </c:pt>
                <c:pt idx="1052">
                  <c:v>162.1142857142858</c:v>
                </c:pt>
                <c:pt idx="1053">
                  <c:v>162.1607142857144</c:v>
                </c:pt>
                <c:pt idx="1054">
                  <c:v>162.207142857143</c:v>
                </c:pt>
                <c:pt idx="1055">
                  <c:v>162.2423809523811</c:v>
                </c:pt>
                <c:pt idx="1056">
                  <c:v>162.2776190476192</c:v>
                </c:pt>
                <c:pt idx="1057">
                  <c:v>162.314761904762</c:v>
                </c:pt>
                <c:pt idx="1058">
                  <c:v>162.3519047619049</c:v>
                </c:pt>
                <c:pt idx="1059">
                  <c:v>162.3990476190478</c:v>
                </c:pt>
                <c:pt idx="1060">
                  <c:v>162.4461904761906</c:v>
                </c:pt>
                <c:pt idx="1061">
                  <c:v>162.5000000000001</c:v>
                </c:pt>
                <c:pt idx="1062">
                  <c:v>162.5538095238096</c:v>
                </c:pt>
                <c:pt idx="1063">
                  <c:v>162.617142857143</c:v>
                </c:pt>
                <c:pt idx="1064">
                  <c:v>162.6804761904763</c:v>
                </c:pt>
                <c:pt idx="1065">
                  <c:v>162.7573809523811</c:v>
                </c:pt>
                <c:pt idx="1066">
                  <c:v>162.8342857142858</c:v>
                </c:pt>
                <c:pt idx="1067">
                  <c:v>162.9069047619049</c:v>
                </c:pt>
                <c:pt idx="1068">
                  <c:v>162.9795238095239</c:v>
                </c:pt>
                <c:pt idx="1069">
                  <c:v>163.0542857142858</c:v>
                </c:pt>
                <c:pt idx="1070">
                  <c:v>163.1290476190478</c:v>
                </c:pt>
                <c:pt idx="1071">
                  <c:v>163.2042857142858</c:v>
                </c:pt>
                <c:pt idx="1072">
                  <c:v>163.2795238095239</c:v>
                </c:pt>
                <c:pt idx="1073">
                  <c:v>163.3385714285716</c:v>
                </c:pt>
                <c:pt idx="1074">
                  <c:v>163.3976190476192</c:v>
                </c:pt>
                <c:pt idx="1075">
                  <c:v>163.4507142857144</c:v>
                </c:pt>
                <c:pt idx="1076">
                  <c:v>163.5038095238097</c:v>
                </c:pt>
                <c:pt idx="1077">
                  <c:v>163.562142857143</c:v>
                </c:pt>
                <c:pt idx="1078">
                  <c:v>163.6204761904763</c:v>
                </c:pt>
                <c:pt idx="1079">
                  <c:v>163.6759523809525</c:v>
                </c:pt>
                <c:pt idx="1080">
                  <c:v>163.7314285714287</c:v>
                </c:pt>
                <c:pt idx="1081">
                  <c:v>163.7885714285715</c:v>
                </c:pt>
                <c:pt idx="1082">
                  <c:v>163.8457142857144</c:v>
                </c:pt>
                <c:pt idx="1083">
                  <c:v>163.9059523809525</c:v>
                </c:pt>
                <c:pt idx="1084">
                  <c:v>163.9661904761906</c:v>
                </c:pt>
                <c:pt idx="1085">
                  <c:v>164.0223809523811</c:v>
                </c:pt>
                <c:pt idx="1086">
                  <c:v>164.0785714285715</c:v>
                </c:pt>
                <c:pt idx="1087">
                  <c:v>164.1292857142858</c:v>
                </c:pt>
                <c:pt idx="1088">
                  <c:v>164.1800000000001</c:v>
                </c:pt>
                <c:pt idx="1089">
                  <c:v>164.2319047619049</c:v>
                </c:pt>
                <c:pt idx="1090">
                  <c:v>164.2838095238097</c:v>
                </c:pt>
                <c:pt idx="1091">
                  <c:v>164.3304761904763</c:v>
                </c:pt>
                <c:pt idx="1092">
                  <c:v>164.377142857143</c:v>
                </c:pt>
                <c:pt idx="1093">
                  <c:v>164.417142857143</c:v>
                </c:pt>
                <c:pt idx="1094">
                  <c:v>164.457142857143</c:v>
                </c:pt>
                <c:pt idx="1095">
                  <c:v>164.4940476190477</c:v>
                </c:pt>
                <c:pt idx="1096">
                  <c:v>164.5309523809525</c:v>
                </c:pt>
                <c:pt idx="1097">
                  <c:v>164.5783333333335</c:v>
                </c:pt>
                <c:pt idx="1098">
                  <c:v>164.6257142857144</c:v>
                </c:pt>
                <c:pt idx="1099">
                  <c:v>164.6709523809525</c:v>
                </c:pt>
                <c:pt idx="1100">
                  <c:v>164.7161904761906</c:v>
                </c:pt>
                <c:pt idx="1101">
                  <c:v>164.7673809523811</c:v>
                </c:pt>
                <c:pt idx="1102">
                  <c:v>164.8185714285715</c:v>
                </c:pt>
                <c:pt idx="1103">
                  <c:v>164.8714285714287</c:v>
                </c:pt>
                <c:pt idx="1104">
                  <c:v>164.9242857142858</c:v>
                </c:pt>
                <c:pt idx="1105">
                  <c:v>164.9723809523811</c:v>
                </c:pt>
                <c:pt idx="1106">
                  <c:v>165.0204761904763</c:v>
                </c:pt>
                <c:pt idx="1107">
                  <c:v>165.0628571428573</c:v>
                </c:pt>
                <c:pt idx="1108">
                  <c:v>165.1052380952382</c:v>
                </c:pt>
                <c:pt idx="1109">
                  <c:v>165.1504761904763</c:v>
                </c:pt>
                <c:pt idx="1110">
                  <c:v>165.1957142857144</c:v>
                </c:pt>
                <c:pt idx="1111">
                  <c:v>165.2326190476192</c:v>
                </c:pt>
                <c:pt idx="1112">
                  <c:v>165.2695238095239</c:v>
                </c:pt>
                <c:pt idx="1113">
                  <c:v>165.3088095238097</c:v>
                </c:pt>
                <c:pt idx="1114">
                  <c:v>165.3480952380954</c:v>
                </c:pt>
                <c:pt idx="1115">
                  <c:v>165.394761904762</c:v>
                </c:pt>
                <c:pt idx="1116">
                  <c:v>165.4414285714287</c:v>
                </c:pt>
                <c:pt idx="1117">
                  <c:v>165.487142857143</c:v>
                </c:pt>
                <c:pt idx="1118">
                  <c:v>165.5328571428573</c:v>
                </c:pt>
                <c:pt idx="1119">
                  <c:v>165.582142857143</c:v>
                </c:pt>
                <c:pt idx="1120">
                  <c:v>165.6314285714287</c:v>
                </c:pt>
                <c:pt idx="1121">
                  <c:v>165.6916666666668</c:v>
                </c:pt>
                <c:pt idx="1122">
                  <c:v>165.7519047619049</c:v>
                </c:pt>
                <c:pt idx="1123">
                  <c:v>165.824761904762</c:v>
                </c:pt>
                <c:pt idx="1124">
                  <c:v>165.8976190476192</c:v>
                </c:pt>
                <c:pt idx="1125">
                  <c:v>165.9745238095239</c:v>
                </c:pt>
                <c:pt idx="1126">
                  <c:v>166.0514285714287</c:v>
                </c:pt>
                <c:pt idx="1127">
                  <c:v>166.1316666666668</c:v>
                </c:pt>
                <c:pt idx="1128">
                  <c:v>166.2119047619049</c:v>
                </c:pt>
                <c:pt idx="1129">
                  <c:v>166.2980952380954</c:v>
                </c:pt>
                <c:pt idx="1130">
                  <c:v>166.3842857142859</c:v>
                </c:pt>
                <c:pt idx="1131">
                  <c:v>166.4635714285716</c:v>
                </c:pt>
                <c:pt idx="1132">
                  <c:v>166.5428571428573</c:v>
                </c:pt>
                <c:pt idx="1133">
                  <c:v>166.6266666666668</c:v>
                </c:pt>
                <c:pt idx="1134">
                  <c:v>166.7104761904763</c:v>
                </c:pt>
                <c:pt idx="1135">
                  <c:v>166.807142857143</c:v>
                </c:pt>
                <c:pt idx="1136">
                  <c:v>166.9038095238097</c:v>
                </c:pt>
                <c:pt idx="1137">
                  <c:v>166.994761904762</c:v>
                </c:pt>
                <c:pt idx="1138">
                  <c:v>167.0857142857144</c:v>
                </c:pt>
                <c:pt idx="1139">
                  <c:v>167.1800000000001</c:v>
                </c:pt>
                <c:pt idx="1140">
                  <c:v>167.2742857142858</c:v>
                </c:pt>
                <c:pt idx="1141">
                  <c:v>167.3850000000001</c:v>
                </c:pt>
                <c:pt idx="1142">
                  <c:v>167.4957142857144</c:v>
                </c:pt>
                <c:pt idx="1143">
                  <c:v>167.5978571428572</c:v>
                </c:pt>
                <c:pt idx="1144">
                  <c:v>167.7000000000001</c:v>
                </c:pt>
                <c:pt idx="1145">
                  <c:v>167.807142857143</c:v>
                </c:pt>
                <c:pt idx="1146">
                  <c:v>167.9142857142859</c:v>
                </c:pt>
                <c:pt idx="1147">
                  <c:v>168.0290476190477</c:v>
                </c:pt>
                <c:pt idx="1148">
                  <c:v>168.1438095238096</c:v>
                </c:pt>
                <c:pt idx="1149">
                  <c:v>168.2478571428573</c:v>
                </c:pt>
                <c:pt idx="1150">
                  <c:v>168.3519047619049</c:v>
                </c:pt>
                <c:pt idx="1151">
                  <c:v>168.4538095238097</c:v>
                </c:pt>
                <c:pt idx="1152">
                  <c:v>168.5557142857144</c:v>
                </c:pt>
                <c:pt idx="1153">
                  <c:v>168.6630952380954</c:v>
                </c:pt>
                <c:pt idx="1154">
                  <c:v>168.7704761904763</c:v>
                </c:pt>
                <c:pt idx="1155">
                  <c:v>168.8688095238096</c:v>
                </c:pt>
                <c:pt idx="1156">
                  <c:v>168.967142857143</c:v>
                </c:pt>
                <c:pt idx="1157">
                  <c:v>169.0666666666668</c:v>
                </c:pt>
                <c:pt idx="1158">
                  <c:v>169.1661904761906</c:v>
                </c:pt>
                <c:pt idx="1159">
                  <c:v>169.2761904761906</c:v>
                </c:pt>
                <c:pt idx="1160">
                  <c:v>169.3861904761906</c:v>
                </c:pt>
                <c:pt idx="1161">
                  <c:v>169.4938095238097</c:v>
                </c:pt>
                <c:pt idx="1162">
                  <c:v>169.6014285714287</c:v>
                </c:pt>
                <c:pt idx="1163">
                  <c:v>169.7107142857144</c:v>
                </c:pt>
                <c:pt idx="1164">
                  <c:v>169.8200000000001</c:v>
                </c:pt>
                <c:pt idx="1165">
                  <c:v>169.9326190476192</c:v>
                </c:pt>
                <c:pt idx="1166">
                  <c:v>170.0452380952382</c:v>
                </c:pt>
                <c:pt idx="1167">
                  <c:v>170.1423809523811</c:v>
                </c:pt>
                <c:pt idx="1168">
                  <c:v>170.2395238095239</c:v>
                </c:pt>
                <c:pt idx="1169">
                  <c:v>170.3257142857144</c:v>
                </c:pt>
                <c:pt idx="1170">
                  <c:v>170.4119047619049</c:v>
                </c:pt>
                <c:pt idx="1171">
                  <c:v>170.5009523809525</c:v>
                </c:pt>
                <c:pt idx="1172">
                  <c:v>170.5900000000001</c:v>
                </c:pt>
                <c:pt idx="1173">
                  <c:v>170.6692857142858</c:v>
                </c:pt>
                <c:pt idx="1174">
                  <c:v>170.7485714285716</c:v>
                </c:pt>
                <c:pt idx="1175">
                  <c:v>170.8283333333335</c:v>
                </c:pt>
                <c:pt idx="1176">
                  <c:v>170.9080952380954</c:v>
                </c:pt>
                <c:pt idx="1177">
                  <c:v>170.9954761904763</c:v>
                </c:pt>
                <c:pt idx="1178">
                  <c:v>171.0828571428573</c:v>
                </c:pt>
                <c:pt idx="1179">
                  <c:v>171.1750000000001</c:v>
                </c:pt>
                <c:pt idx="1180">
                  <c:v>171.267142857143</c:v>
                </c:pt>
                <c:pt idx="1181">
                  <c:v>171.3600000000001</c:v>
                </c:pt>
                <c:pt idx="1182">
                  <c:v>171.4528571428573</c:v>
                </c:pt>
                <c:pt idx="1183">
                  <c:v>171.5545238095239</c:v>
                </c:pt>
                <c:pt idx="1184">
                  <c:v>171.6561904761906</c:v>
                </c:pt>
                <c:pt idx="1185">
                  <c:v>171.7661904761906</c:v>
                </c:pt>
                <c:pt idx="1186">
                  <c:v>171.8761904761906</c:v>
                </c:pt>
                <c:pt idx="1187">
                  <c:v>171.9883333333335</c:v>
                </c:pt>
                <c:pt idx="1188">
                  <c:v>172.1004761904763</c:v>
                </c:pt>
                <c:pt idx="1189">
                  <c:v>172.2166666666668</c:v>
                </c:pt>
                <c:pt idx="1190">
                  <c:v>172.3328571428573</c:v>
                </c:pt>
                <c:pt idx="1191">
                  <c:v>172.4547619047621</c:v>
                </c:pt>
                <c:pt idx="1192">
                  <c:v>172.5766666666668</c:v>
                </c:pt>
                <c:pt idx="1193">
                  <c:v>172.6802380952382</c:v>
                </c:pt>
                <c:pt idx="1194">
                  <c:v>172.7838095238096</c:v>
                </c:pt>
                <c:pt idx="1195">
                  <c:v>172.8788095238097</c:v>
                </c:pt>
                <c:pt idx="1196">
                  <c:v>172.9738095238096</c:v>
                </c:pt>
                <c:pt idx="1197">
                  <c:v>173.0778571428573</c:v>
                </c:pt>
                <c:pt idx="1198">
                  <c:v>173.1819047619049</c:v>
                </c:pt>
                <c:pt idx="1199">
                  <c:v>173.2769047619049</c:v>
                </c:pt>
                <c:pt idx="1200">
                  <c:v>173.3719047619049</c:v>
                </c:pt>
                <c:pt idx="1201">
                  <c:v>173.4638095238097</c:v>
                </c:pt>
                <c:pt idx="1202">
                  <c:v>173.5557142857144</c:v>
                </c:pt>
                <c:pt idx="1203">
                  <c:v>173.6516666666668</c:v>
                </c:pt>
                <c:pt idx="1204">
                  <c:v>173.7476190476192</c:v>
                </c:pt>
                <c:pt idx="1205">
                  <c:v>173.8283333333335</c:v>
                </c:pt>
                <c:pt idx="1206">
                  <c:v>173.9090476190478</c:v>
                </c:pt>
                <c:pt idx="1207">
                  <c:v>173.9852380952382</c:v>
                </c:pt>
                <c:pt idx="1208">
                  <c:v>174.0614285714287</c:v>
                </c:pt>
                <c:pt idx="1209">
                  <c:v>174.149761904762</c:v>
                </c:pt>
                <c:pt idx="1210">
                  <c:v>174.2380952380954</c:v>
                </c:pt>
                <c:pt idx="1211">
                  <c:v>174.322142857143</c:v>
                </c:pt>
                <c:pt idx="1212">
                  <c:v>174.4061904761906</c:v>
                </c:pt>
                <c:pt idx="1213">
                  <c:v>174.4990476190478</c:v>
                </c:pt>
                <c:pt idx="1214">
                  <c:v>174.5919047619049</c:v>
                </c:pt>
                <c:pt idx="1215">
                  <c:v>174.7014285714287</c:v>
                </c:pt>
                <c:pt idx="1216">
                  <c:v>174.8109523809525</c:v>
                </c:pt>
                <c:pt idx="1217">
                  <c:v>174.9150000000001</c:v>
                </c:pt>
                <c:pt idx="1218">
                  <c:v>175.0190476190477</c:v>
                </c:pt>
                <c:pt idx="1219">
                  <c:v>175.1204761904763</c:v>
                </c:pt>
                <c:pt idx="1220">
                  <c:v>175.2219047619049</c:v>
                </c:pt>
                <c:pt idx="1221">
                  <c:v>175.3190476190478</c:v>
                </c:pt>
                <c:pt idx="1222">
                  <c:v>175.4161904761906</c:v>
                </c:pt>
                <c:pt idx="1223">
                  <c:v>175.502142857143</c:v>
                </c:pt>
                <c:pt idx="1224">
                  <c:v>175.5880952380953</c:v>
                </c:pt>
                <c:pt idx="1225">
                  <c:v>175.6642857142858</c:v>
                </c:pt>
                <c:pt idx="1226">
                  <c:v>175.7404761904763</c:v>
                </c:pt>
                <c:pt idx="1227">
                  <c:v>175.8190476190478</c:v>
                </c:pt>
                <c:pt idx="1228">
                  <c:v>175.8976190476192</c:v>
                </c:pt>
                <c:pt idx="1229">
                  <c:v>175.9745238095239</c:v>
                </c:pt>
                <c:pt idx="1230">
                  <c:v>176.0514285714287</c:v>
                </c:pt>
                <c:pt idx="1231">
                  <c:v>176.127142857143</c:v>
                </c:pt>
                <c:pt idx="1232">
                  <c:v>176.2028571428573</c:v>
                </c:pt>
                <c:pt idx="1233">
                  <c:v>176.2776190476192</c:v>
                </c:pt>
                <c:pt idx="1234">
                  <c:v>176.3523809523811</c:v>
                </c:pt>
                <c:pt idx="1235">
                  <c:v>176.4373809523811</c:v>
                </c:pt>
                <c:pt idx="1236">
                  <c:v>176.5223809523811</c:v>
                </c:pt>
                <c:pt idx="1237">
                  <c:v>176.6042857142858</c:v>
                </c:pt>
                <c:pt idx="1238">
                  <c:v>176.6861904761906</c:v>
                </c:pt>
                <c:pt idx="1239">
                  <c:v>176.7704761904763</c:v>
                </c:pt>
                <c:pt idx="1240">
                  <c:v>176.854761904762</c:v>
                </c:pt>
                <c:pt idx="1241">
                  <c:v>176.944761904762</c:v>
                </c:pt>
                <c:pt idx="1242">
                  <c:v>177.034761904762</c:v>
                </c:pt>
                <c:pt idx="1243">
                  <c:v>177.1150000000001</c:v>
                </c:pt>
                <c:pt idx="1244">
                  <c:v>177.1952380952382</c:v>
                </c:pt>
                <c:pt idx="1245">
                  <c:v>177.2707142857144</c:v>
                </c:pt>
                <c:pt idx="1246">
                  <c:v>177.3461904761906</c:v>
                </c:pt>
                <c:pt idx="1247">
                  <c:v>177.4288095238096</c:v>
                </c:pt>
                <c:pt idx="1248">
                  <c:v>177.5114285714287</c:v>
                </c:pt>
                <c:pt idx="1249">
                  <c:v>177.5864285714287</c:v>
                </c:pt>
                <c:pt idx="1250">
                  <c:v>177.6614285714287</c:v>
                </c:pt>
                <c:pt idx="1251">
                  <c:v>177.7376190476192</c:v>
                </c:pt>
                <c:pt idx="1252">
                  <c:v>177.8138095238097</c:v>
                </c:pt>
                <c:pt idx="1253">
                  <c:v>177.902142857143</c:v>
                </c:pt>
                <c:pt idx="1254">
                  <c:v>177.9904761904763</c:v>
                </c:pt>
                <c:pt idx="1255">
                  <c:v>178.0738095238097</c:v>
                </c:pt>
                <c:pt idx="1256">
                  <c:v>178.157142857143</c:v>
                </c:pt>
                <c:pt idx="1257">
                  <c:v>178.2433333333335</c:v>
                </c:pt>
                <c:pt idx="1258">
                  <c:v>178.3295238095239</c:v>
                </c:pt>
                <c:pt idx="1259">
                  <c:v>178.4304761904763</c:v>
                </c:pt>
                <c:pt idx="1260">
                  <c:v>178.5314285714287</c:v>
                </c:pt>
                <c:pt idx="1261">
                  <c:v>178.6264285714287</c:v>
                </c:pt>
                <c:pt idx="1262">
                  <c:v>178.7214285714287</c:v>
                </c:pt>
                <c:pt idx="1263">
                  <c:v>178.8235714285716</c:v>
                </c:pt>
                <c:pt idx="1264">
                  <c:v>178.9257142857144</c:v>
                </c:pt>
                <c:pt idx="1265">
                  <c:v>179.0483333333335</c:v>
                </c:pt>
                <c:pt idx="1266">
                  <c:v>179.1709523809525</c:v>
                </c:pt>
                <c:pt idx="1267">
                  <c:v>179.2850000000001</c:v>
                </c:pt>
                <c:pt idx="1268">
                  <c:v>179.3990476190477</c:v>
                </c:pt>
                <c:pt idx="1269">
                  <c:v>179.5145238095239</c:v>
                </c:pt>
                <c:pt idx="1270">
                  <c:v>179.6300000000001</c:v>
                </c:pt>
                <c:pt idx="1271">
                  <c:v>179.7588095238096</c:v>
                </c:pt>
                <c:pt idx="1272">
                  <c:v>179.8876190476192</c:v>
                </c:pt>
                <c:pt idx="1273">
                  <c:v>180.0045238095239</c:v>
                </c:pt>
                <c:pt idx="1274">
                  <c:v>180.1214285714287</c:v>
                </c:pt>
                <c:pt idx="1275">
                  <c:v>180.2385714285716</c:v>
                </c:pt>
                <c:pt idx="1276">
                  <c:v>180.3557142857144</c:v>
                </c:pt>
                <c:pt idx="1277">
                  <c:v>180.4880952380954</c:v>
                </c:pt>
                <c:pt idx="1278">
                  <c:v>180.6204761904763</c:v>
                </c:pt>
                <c:pt idx="1279">
                  <c:v>180.7559523809525</c:v>
                </c:pt>
                <c:pt idx="1280">
                  <c:v>180.8914285714287</c:v>
                </c:pt>
                <c:pt idx="1281">
                  <c:v>181.0245238095239</c:v>
                </c:pt>
                <c:pt idx="1282">
                  <c:v>181.1576190476192</c:v>
                </c:pt>
                <c:pt idx="1283">
                  <c:v>181.3007142857144</c:v>
                </c:pt>
                <c:pt idx="1284">
                  <c:v>181.4438095238096</c:v>
                </c:pt>
                <c:pt idx="1285">
                  <c:v>181.584761904762</c:v>
                </c:pt>
                <c:pt idx="1286">
                  <c:v>181.7257142857144</c:v>
                </c:pt>
                <c:pt idx="1287">
                  <c:v>181.8552380952383</c:v>
                </c:pt>
                <c:pt idx="1288">
                  <c:v>181.9847619047621</c:v>
                </c:pt>
                <c:pt idx="1289">
                  <c:v>182.117142857143</c:v>
                </c:pt>
                <c:pt idx="1290">
                  <c:v>182.2495238095239</c:v>
                </c:pt>
                <c:pt idx="1291">
                  <c:v>182.3926190476192</c:v>
                </c:pt>
                <c:pt idx="1292">
                  <c:v>182.5357142857144</c:v>
                </c:pt>
                <c:pt idx="1293">
                  <c:v>182.6619047619049</c:v>
                </c:pt>
                <c:pt idx="1294">
                  <c:v>182.7880952380954</c:v>
                </c:pt>
                <c:pt idx="1295">
                  <c:v>182.9142857142859</c:v>
                </c:pt>
                <c:pt idx="1296">
                  <c:v>183.0404761904763</c:v>
                </c:pt>
                <c:pt idx="1297">
                  <c:v>183.1780952380954</c:v>
                </c:pt>
                <c:pt idx="1298">
                  <c:v>183.3157142857144</c:v>
                </c:pt>
                <c:pt idx="1299">
                  <c:v>183.4380952380954</c:v>
                </c:pt>
                <c:pt idx="1300">
                  <c:v>183.5604761904763</c:v>
                </c:pt>
                <c:pt idx="1301">
                  <c:v>183.6876190476192</c:v>
                </c:pt>
                <c:pt idx="1302">
                  <c:v>183.814761904762</c:v>
                </c:pt>
                <c:pt idx="1303">
                  <c:v>183.9569047619049</c:v>
                </c:pt>
                <c:pt idx="1304">
                  <c:v>184.0990476190478</c:v>
                </c:pt>
                <c:pt idx="1305">
                  <c:v>184.2257142857144</c:v>
                </c:pt>
                <c:pt idx="1306">
                  <c:v>184.3523809523811</c:v>
                </c:pt>
                <c:pt idx="1307">
                  <c:v>184.4788095238097</c:v>
                </c:pt>
                <c:pt idx="1308">
                  <c:v>184.6052380952382</c:v>
                </c:pt>
                <c:pt idx="1309">
                  <c:v>184.7483333333335</c:v>
                </c:pt>
                <c:pt idx="1310">
                  <c:v>184.8914285714287</c:v>
                </c:pt>
                <c:pt idx="1311">
                  <c:v>185.0204761904763</c:v>
                </c:pt>
                <c:pt idx="1312">
                  <c:v>185.1495238095239</c:v>
                </c:pt>
                <c:pt idx="1313">
                  <c:v>185.2814285714287</c:v>
                </c:pt>
                <c:pt idx="1314">
                  <c:v>185.4133333333335</c:v>
                </c:pt>
                <c:pt idx="1315">
                  <c:v>185.5604761904763</c:v>
                </c:pt>
                <c:pt idx="1316">
                  <c:v>185.7076190476192</c:v>
                </c:pt>
                <c:pt idx="1317">
                  <c:v>185.8338095238096</c:v>
                </c:pt>
                <c:pt idx="1318">
                  <c:v>185.9600000000001</c:v>
                </c:pt>
                <c:pt idx="1319">
                  <c:v>186.0776190476192</c:v>
                </c:pt>
                <c:pt idx="1320">
                  <c:v>186.1952380952382</c:v>
                </c:pt>
                <c:pt idx="1321">
                  <c:v>186.3197619047621</c:v>
                </c:pt>
                <c:pt idx="1322">
                  <c:v>186.4442857142859</c:v>
                </c:pt>
                <c:pt idx="1323">
                  <c:v>186.5511904761906</c:v>
                </c:pt>
                <c:pt idx="1324">
                  <c:v>186.6580952380954</c:v>
                </c:pt>
                <c:pt idx="1325">
                  <c:v>186.7642857142858</c:v>
                </c:pt>
                <c:pt idx="1326">
                  <c:v>186.8704761904763</c:v>
                </c:pt>
                <c:pt idx="1327">
                  <c:v>186.9878571428573</c:v>
                </c:pt>
                <c:pt idx="1328">
                  <c:v>187.1052380952382</c:v>
                </c:pt>
                <c:pt idx="1329">
                  <c:v>187.2230952380954</c:v>
                </c:pt>
                <c:pt idx="1330">
                  <c:v>187.3409523809525</c:v>
                </c:pt>
                <c:pt idx="1331">
                  <c:v>187.4583333333335</c:v>
                </c:pt>
                <c:pt idx="1332">
                  <c:v>187.5757142857145</c:v>
                </c:pt>
                <c:pt idx="1333">
                  <c:v>187.694523809524</c:v>
                </c:pt>
                <c:pt idx="1334">
                  <c:v>187.8133333333335</c:v>
                </c:pt>
                <c:pt idx="1335">
                  <c:v>187.9326190476192</c:v>
                </c:pt>
                <c:pt idx="1336">
                  <c:v>188.0519047619049</c:v>
                </c:pt>
                <c:pt idx="1337">
                  <c:v>188.159761904762</c:v>
                </c:pt>
                <c:pt idx="1338">
                  <c:v>188.2676190476192</c:v>
                </c:pt>
                <c:pt idx="1339">
                  <c:v>188.3704761904763</c:v>
                </c:pt>
                <c:pt idx="1340">
                  <c:v>188.4733333333335</c:v>
                </c:pt>
                <c:pt idx="1341">
                  <c:v>188.5790476190477</c:v>
                </c:pt>
                <c:pt idx="1342">
                  <c:v>188.684761904762</c:v>
                </c:pt>
                <c:pt idx="1343">
                  <c:v>188.777142857143</c:v>
                </c:pt>
                <c:pt idx="1344">
                  <c:v>188.869523809524</c:v>
                </c:pt>
                <c:pt idx="1345">
                  <c:v>188.9516666666668</c:v>
                </c:pt>
                <c:pt idx="1346">
                  <c:v>189.0338095238097</c:v>
                </c:pt>
                <c:pt idx="1347">
                  <c:v>189.1238095238097</c:v>
                </c:pt>
                <c:pt idx="1348">
                  <c:v>189.2138095238097</c:v>
                </c:pt>
                <c:pt idx="1349">
                  <c:v>189.2852380952382</c:v>
                </c:pt>
                <c:pt idx="1350">
                  <c:v>189.3566666666668</c:v>
                </c:pt>
                <c:pt idx="1351">
                  <c:v>189.4283333333335</c:v>
                </c:pt>
                <c:pt idx="1352">
                  <c:v>189.5000000000001</c:v>
                </c:pt>
                <c:pt idx="1353">
                  <c:v>189.5883333333335</c:v>
                </c:pt>
                <c:pt idx="1354">
                  <c:v>189.6766666666668</c:v>
                </c:pt>
                <c:pt idx="1355">
                  <c:v>189.7588095238096</c:v>
                </c:pt>
                <c:pt idx="1356">
                  <c:v>189.8409523809525</c:v>
                </c:pt>
                <c:pt idx="1357">
                  <c:v>189.9259523809525</c:v>
                </c:pt>
                <c:pt idx="1358">
                  <c:v>190.0109523809525</c:v>
                </c:pt>
                <c:pt idx="1359">
                  <c:v>190.1007142857144</c:v>
                </c:pt>
                <c:pt idx="1360">
                  <c:v>190.1904761904763</c:v>
                </c:pt>
                <c:pt idx="1361">
                  <c:v>190.2635714285715</c:v>
                </c:pt>
                <c:pt idx="1362">
                  <c:v>190.3366666666668</c:v>
                </c:pt>
                <c:pt idx="1363">
                  <c:v>190.4004761904763</c:v>
                </c:pt>
                <c:pt idx="1364">
                  <c:v>190.4642857142859</c:v>
                </c:pt>
                <c:pt idx="1365">
                  <c:v>190.534761904762</c:v>
                </c:pt>
                <c:pt idx="1366">
                  <c:v>190.6052380952382</c:v>
                </c:pt>
                <c:pt idx="1367">
                  <c:v>190.6592857142859</c:v>
                </c:pt>
                <c:pt idx="1368">
                  <c:v>190.7133333333335</c:v>
                </c:pt>
                <c:pt idx="1369">
                  <c:v>190.7750000000001</c:v>
                </c:pt>
                <c:pt idx="1370">
                  <c:v>190.8366666666668</c:v>
                </c:pt>
                <c:pt idx="1371">
                  <c:v>190.9157142857144</c:v>
                </c:pt>
                <c:pt idx="1372">
                  <c:v>190.9947619047621</c:v>
                </c:pt>
                <c:pt idx="1373">
                  <c:v>191.0861904761906</c:v>
                </c:pt>
                <c:pt idx="1374">
                  <c:v>191.1776190476192</c:v>
                </c:pt>
                <c:pt idx="1375">
                  <c:v>191.2788095238097</c:v>
                </c:pt>
                <c:pt idx="1376">
                  <c:v>191.3800000000002</c:v>
                </c:pt>
                <c:pt idx="1377">
                  <c:v>191.5002380952382</c:v>
                </c:pt>
                <c:pt idx="1378">
                  <c:v>191.6204761904763</c:v>
                </c:pt>
                <c:pt idx="1379">
                  <c:v>191.7333333333335</c:v>
                </c:pt>
                <c:pt idx="1380">
                  <c:v>191.8461904761906</c:v>
                </c:pt>
                <c:pt idx="1381">
                  <c:v>191.9676190476192</c:v>
                </c:pt>
                <c:pt idx="1382">
                  <c:v>192.0890476190478</c:v>
                </c:pt>
                <c:pt idx="1383">
                  <c:v>192.2290476190478</c:v>
                </c:pt>
                <c:pt idx="1384">
                  <c:v>192.3690476190478</c:v>
                </c:pt>
                <c:pt idx="1385">
                  <c:v>192.5123809523811</c:v>
                </c:pt>
                <c:pt idx="1386">
                  <c:v>192.6557142857145</c:v>
                </c:pt>
                <c:pt idx="1387">
                  <c:v>192.8085714285716</c:v>
                </c:pt>
                <c:pt idx="1388">
                  <c:v>192.9614285714287</c:v>
                </c:pt>
                <c:pt idx="1389">
                  <c:v>193.1333333333335</c:v>
                </c:pt>
                <c:pt idx="1390">
                  <c:v>193.3052380952382</c:v>
                </c:pt>
                <c:pt idx="1391">
                  <c:v>193.4923809523811</c:v>
                </c:pt>
                <c:pt idx="1392">
                  <c:v>193.679523809524</c:v>
                </c:pt>
                <c:pt idx="1393">
                  <c:v>193.8616666666668</c:v>
                </c:pt>
                <c:pt idx="1394">
                  <c:v>194.0438095238097</c:v>
                </c:pt>
                <c:pt idx="1395">
                  <c:v>194.227142857143</c:v>
                </c:pt>
                <c:pt idx="1396">
                  <c:v>194.4104761904763</c:v>
                </c:pt>
                <c:pt idx="1397">
                  <c:v>194.5904761904764</c:v>
                </c:pt>
                <c:pt idx="1398">
                  <c:v>194.7704761904764</c:v>
                </c:pt>
                <c:pt idx="1399">
                  <c:v>194.9428571428573</c:v>
                </c:pt>
                <c:pt idx="1400">
                  <c:v>195.1152380952383</c:v>
                </c:pt>
                <c:pt idx="1401">
                  <c:v>195.2964285714287</c:v>
                </c:pt>
                <c:pt idx="1402">
                  <c:v>195.4776190476192</c:v>
                </c:pt>
                <c:pt idx="1403">
                  <c:v>195.6952380952383</c:v>
                </c:pt>
                <c:pt idx="1404">
                  <c:v>195.9128571428573</c:v>
                </c:pt>
                <c:pt idx="1405">
                  <c:v>196.1211904761906</c:v>
                </c:pt>
                <c:pt idx="1406">
                  <c:v>196.3295238095239</c:v>
                </c:pt>
                <c:pt idx="1407">
                  <c:v>196.5507142857144</c:v>
                </c:pt>
                <c:pt idx="1408">
                  <c:v>196.7719047619049</c:v>
                </c:pt>
                <c:pt idx="1409">
                  <c:v>197.0328571428573</c:v>
                </c:pt>
                <c:pt idx="1410">
                  <c:v>197.2938095238097</c:v>
                </c:pt>
                <c:pt idx="1411">
                  <c:v>197.5542857142859</c:v>
                </c:pt>
                <c:pt idx="1412">
                  <c:v>197.8147619047621</c:v>
                </c:pt>
                <c:pt idx="1413">
                  <c:v>198.0985714285716</c:v>
                </c:pt>
                <c:pt idx="1414">
                  <c:v>198.3823809523811</c:v>
                </c:pt>
                <c:pt idx="1415">
                  <c:v>198.7169047619049</c:v>
                </c:pt>
                <c:pt idx="1416">
                  <c:v>199.0514285714287</c:v>
                </c:pt>
                <c:pt idx="1417">
                  <c:v>199.3661904761906</c:v>
                </c:pt>
                <c:pt idx="1418">
                  <c:v>199.6809523809525</c:v>
                </c:pt>
                <c:pt idx="1419">
                  <c:v>199.9997619047621</c:v>
                </c:pt>
                <c:pt idx="1420">
                  <c:v>200.3185714285716</c:v>
                </c:pt>
                <c:pt idx="1421">
                  <c:v>200.6726190476192</c:v>
                </c:pt>
                <c:pt idx="1422">
                  <c:v>201.0266666666668</c:v>
                </c:pt>
                <c:pt idx="1423">
                  <c:v>201.354523809524</c:v>
                </c:pt>
                <c:pt idx="1424">
                  <c:v>201.6823809523811</c:v>
                </c:pt>
                <c:pt idx="1425">
                  <c:v>202.0176190476192</c:v>
                </c:pt>
                <c:pt idx="1426">
                  <c:v>202.3528571428573</c:v>
                </c:pt>
                <c:pt idx="1427">
                  <c:v>202.7290476190478</c:v>
                </c:pt>
                <c:pt idx="1428">
                  <c:v>203.1052380952382</c:v>
                </c:pt>
                <c:pt idx="1429">
                  <c:v>203.4438095238097</c:v>
                </c:pt>
                <c:pt idx="1430">
                  <c:v>203.7823809523811</c:v>
                </c:pt>
                <c:pt idx="1431">
                  <c:v>204.1111904761906</c:v>
                </c:pt>
                <c:pt idx="1432">
                  <c:v>204.4400000000002</c:v>
                </c:pt>
                <c:pt idx="1433">
                  <c:v>204.7916666666668</c:v>
                </c:pt>
                <c:pt idx="1434">
                  <c:v>205.1433333333335</c:v>
                </c:pt>
                <c:pt idx="1435">
                  <c:v>205.4500000000002</c:v>
                </c:pt>
                <c:pt idx="1436">
                  <c:v>205.7566666666668</c:v>
                </c:pt>
                <c:pt idx="1437">
                  <c:v>206.0611904761906</c:v>
                </c:pt>
                <c:pt idx="1438">
                  <c:v>206.3657142857144</c:v>
                </c:pt>
                <c:pt idx="1439">
                  <c:v>206.6888095238097</c:v>
                </c:pt>
                <c:pt idx="1440">
                  <c:v>207.0119047619049</c:v>
                </c:pt>
                <c:pt idx="1441">
                  <c:v>207.3380952380954</c:v>
                </c:pt>
                <c:pt idx="1442">
                  <c:v>207.6642857142859</c:v>
                </c:pt>
                <c:pt idx="1443">
                  <c:v>207.9773809523811</c:v>
                </c:pt>
                <c:pt idx="1444">
                  <c:v>208.2904761904763</c:v>
                </c:pt>
                <c:pt idx="1445">
                  <c:v>208.6090476190478</c:v>
                </c:pt>
                <c:pt idx="1446">
                  <c:v>208.9276190476192</c:v>
                </c:pt>
                <c:pt idx="1447">
                  <c:v>209.2345238095239</c:v>
                </c:pt>
                <c:pt idx="1448">
                  <c:v>209.5414285714287</c:v>
                </c:pt>
                <c:pt idx="1449">
                  <c:v>209.8304761904764</c:v>
                </c:pt>
                <c:pt idx="1450">
                  <c:v>210.119523809524</c:v>
                </c:pt>
                <c:pt idx="1451">
                  <c:v>210.4040476190478</c:v>
                </c:pt>
                <c:pt idx="1452">
                  <c:v>210.6885714285716</c:v>
                </c:pt>
                <c:pt idx="1453">
                  <c:v>211.0057142857145</c:v>
                </c:pt>
                <c:pt idx="1454">
                  <c:v>211.3228571428573</c:v>
                </c:pt>
                <c:pt idx="1455">
                  <c:v>211.6171428571431</c:v>
                </c:pt>
                <c:pt idx="1456">
                  <c:v>211.9114285714288</c:v>
                </c:pt>
                <c:pt idx="1457">
                  <c:v>212.2057142857145</c:v>
                </c:pt>
                <c:pt idx="1458">
                  <c:v>212.5000000000002</c:v>
                </c:pt>
                <c:pt idx="1459">
                  <c:v>212.8304761904764</c:v>
                </c:pt>
                <c:pt idx="1460">
                  <c:v>213.1609523809526</c:v>
                </c:pt>
                <c:pt idx="1461">
                  <c:v>213.4635714285716</c:v>
                </c:pt>
                <c:pt idx="1462">
                  <c:v>213.7661904761906</c:v>
                </c:pt>
                <c:pt idx="1463">
                  <c:v>214.0623809523811</c:v>
                </c:pt>
                <c:pt idx="1464">
                  <c:v>214.3585714285716</c:v>
                </c:pt>
                <c:pt idx="1465">
                  <c:v>214.6750000000002</c:v>
                </c:pt>
                <c:pt idx="1466">
                  <c:v>214.9914285714287</c:v>
                </c:pt>
                <c:pt idx="1467">
                  <c:v>215.2702380952383</c:v>
                </c:pt>
                <c:pt idx="1468">
                  <c:v>215.5490476190478</c:v>
                </c:pt>
                <c:pt idx="1469">
                  <c:v>215.8219047619049</c:v>
                </c:pt>
                <c:pt idx="1470">
                  <c:v>216.0947619047621</c:v>
                </c:pt>
                <c:pt idx="1471">
                  <c:v>216.4057142857145</c:v>
                </c:pt>
                <c:pt idx="1472">
                  <c:v>216.7166666666668</c:v>
                </c:pt>
                <c:pt idx="1473">
                  <c:v>217.0064285714287</c:v>
                </c:pt>
                <c:pt idx="1474">
                  <c:v>217.2961904761906</c:v>
                </c:pt>
                <c:pt idx="1475">
                  <c:v>217.5992857142859</c:v>
                </c:pt>
                <c:pt idx="1476">
                  <c:v>217.9023809523811</c:v>
                </c:pt>
                <c:pt idx="1477">
                  <c:v>218.2554761904763</c:v>
                </c:pt>
                <c:pt idx="1478">
                  <c:v>218.6085714285716</c:v>
                </c:pt>
                <c:pt idx="1479">
                  <c:v>218.9402380952382</c:v>
                </c:pt>
                <c:pt idx="1480">
                  <c:v>219.2719047619049</c:v>
                </c:pt>
                <c:pt idx="1481">
                  <c:v>219.6173809523811</c:v>
                </c:pt>
                <c:pt idx="1482">
                  <c:v>219.9628571428573</c:v>
                </c:pt>
                <c:pt idx="1483">
                  <c:v>220.3402380952382</c:v>
                </c:pt>
                <c:pt idx="1484">
                  <c:v>220.7176190476192</c:v>
                </c:pt>
                <c:pt idx="1485">
                  <c:v>221.104523809524</c:v>
                </c:pt>
                <c:pt idx="1486">
                  <c:v>221.4914285714287</c:v>
                </c:pt>
                <c:pt idx="1487">
                  <c:v>221.8652380952383</c:v>
                </c:pt>
                <c:pt idx="1488">
                  <c:v>222.2390476190478</c:v>
                </c:pt>
                <c:pt idx="1489">
                  <c:v>222.6183333333335</c:v>
                </c:pt>
                <c:pt idx="1490">
                  <c:v>222.9976190476192</c:v>
                </c:pt>
                <c:pt idx="1491">
                  <c:v>223.357142857143</c:v>
                </c:pt>
                <c:pt idx="1492">
                  <c:v>223.7166666666668</c:v>
                </c:pt>
                <c:pt idx="1493">
                  <c:v>224.0478571428573</c:v>
                </c:pt>
                <c:pt idx="1494">
                  <c:v>224.3790476190478</c:v>
                </c:pt>
                <c:pt idx="1495">
                  <c:v>224.7059523809526</c:v>
                </c:pt>
                <c:pt idx="1496">
                  <c:v>225.0328571428573</c:v>
                </c:pt>
                <c:pt idx="1497">
                  <c:v>225.3890476190478</c:v>
                </c:pt>
                <c:pt idx="1498">
                  <c:v>225.7452380952383</c:v>
                </c:pt>
                <c:pt idx="1499">
                  <c:v>226.0635714285716</c:v>
                </c:pt>
                <c:pt idx="1500">
                  <c:v>226.3819047619049</c:v>
                </c:pt>
                <c:pt idx="1501">
                  <c:v>226.6859523809526</c:v>
                </c:pt>
                <c:pt idx="1502">
                  <c:v>226.9900000000002</c:v>
                </c:pt>
                <c:pt idx="1503">
                  <c:v>227.3138095238097</c:v>
                </c:pt>
                <c:pt idx="1504">
                  <c:v>227.6376190476192</c:v>
                </c:pt>
                <c:pt idx="1505">
                  <c:v>227.9185714285716</c:v>
                </c:pt>
                <c:pt idx="1506">
                  <c:v>228.199523809524</c:v>
                </c:pt>
                <c:pt idx="1507">
                  <c:v>228.4702380952382</c:v>
                </c:pt>
                <c:pt idx="1508">
                  <c:v>228.7409523809525</c:v>
                </c:pt>
                <c:pt idx="1509">
                  <c:v>229.0414285714288</c:v>
                </c:pt>
                <c:pt idx="1510">
                  <c:v>229.341904761905</c:v>
                </c:pt>
                <c:pt idx="1511">
                  <c:v>229.611904761905</c:v>
                </c:pt>
                <c:pt idx="1512">
                  <c:v>229.8819047619049</c:v>
                </c:pt>
                <c:pt idx="1513">
                  <c:v>230.152142857143</c:v>
                </c:pt>
                <c:pt idx="1514">
                  <c:v>230.4223809523811</c:v>
                </c:pt>
                <c:pt idx="1515">
                  <c:v>230.7207142857145</c:v>
                </c:pt>
                <c:pt idx="1516">
                  <c:v>231.0190476190478</c:v>
                </c:pt>
                <c:pt idx="1517">
                  <c:v>231.2859523809526</c:v>
                </c:pt>
                <c:pt idx="1518">
                  <c:v>231.5528571428573</c:v>
                </c:pt>
                <c:pt idx="1519">
                  <c:v>231.8166666666668</c:v>
                </c:pt>
                <c:pt idx="1520">
                  <c:v>232.0804761904764</c:v>
                </c:pt>
                <c:pt idx="1521">
                  <c:v>232.3802380952383</c:v>
                </c:pt>
                <c:pt idx="1522">
                  <c:v>232.6800000000001</c:v>
                </c:pt>
                <c:pt idx="1523">
                  <c:v>232.9533333333335</c:v>
                </c:pt>
                <c:pt idx="1524">
                  <c:v>233.2266666666669</c:v>
                </c:pt>
                <c:pt idx="1525">
                  <c:v>233.5011904761907</c:v>
                </c:pt>
                <c:pt idx="1526">
                  <c:v>233.7757142857145</c:v>
                </c:pt>
                <c:pt idx="1527">
                  <c:v>234.0590476190478</c:v>
                </c:pt>
                <c:pt idx="1528">
                  <c:v>234.3423809523811</c:v>
                </c:pt>
                <c:pt idx="1529">
                  <c:v>234.619523809524</c:v>
                </c:pt>
                <c:pt idx="1530">
                  <c:v>234.8966666666669</c:v>
                </c:pt>
                <c:pt idx="1531">
                  <c:v>235.1554761904764</c:v>
                </c:pt>
                <c:pt idx="1532">
                  <c:v>235.4142857142859</c:v>
                </c:pt>
                <c:pt idx="1533">
                  <c:v>235.6704761904763</c:v>
                </c:pt>
                <c:pt idx="1534">
                  <c:v>235.9266666666668</c:v>
                </c:pt>
                <c:pt idx="1535">
                  <c:v>236.1569047619049</c:v>
                </c:pt>
                <c:pt idx="1536">
                  <c:v>236.387142857143</c:v>
                </c:pt>
                <c:pt idx="1537">
                  <c:v>236.5873809523811</c:v>
                </c:pt>
                <c:pt idx="1538">
                  <c:v>236.7876190476192</c:v>
                </c:pt>
                <c:pt idx="1539">
                  <c:v>236.9730952380954</c:v>
                </c:pt>
                <c:pt idx="1540">
                  <c:v>237.1585714285716</c:v>
                </c:pt>
                <c:pt idx="1541">
                  <c:v>237.3483333333335</c:v>
                </c:pt>
                <c:pt idx="1542">
                  <c:v>237.5380952380954</c:v>
                </c:pt>
                <c:pt idx="1543">
                  <c:v>237.6983333333335</c:v>
                </c:pt>
                <c:pt idx="1544">
                  <c:v>237.8585714285716</c:v>
                </c:pt>
                <c:pt idx="1545">
                  <c:v>238.0047619047621</c:v>
                </c:pt>
                <c:pt idx="1546">
                  <c:v>238.1509523809525</c:v>
                </c:pt>
                <c:pt idx="1547">
                  <c:v>238.3100000000002</c:v>
                </c:pt>
                <c:pt idx="1548">
                  <c:v>238.4690476190478</c:v>
                </c:pt>
                <c:pt idx="1549">
                  <c:v>238.6166666666668</c:v>
                </c:pt>
                <c:pt idx="1550">
                  <c:v>238.7642857142859</c:v>
                </c:pt>
                <c:pt idx="1551">
                  <c:v>238.9219047619049</c:v>
                </c:pt>
                <c:pt idx="1552">
                  <c:v>239.0795238095239</c:v>
                </c:pt>
                <c:pt idx="1553">
                  <c:v>239.2685714285716</c:v>
                </c:pt>
                <c:pt idx="1554">
                  <c:v>239.4576190476192</c:v>
                </c:pt>
                <c:pt idx="1555">
                  <c:v>239.6419047619049</c:v>
                </c:pt>
                <c:pt idx="1556">
                  <c:v>239.8261904761906</c:v>
                </c:pt>
                <c:pt idx="1557">
                  <c:v>240.0128571428573</c:v>
                </c:pt>
                <c:pt idx="1558">
                  <c:v>240.199523809524</c:v>
                </c:pt>
                <c:pt idx="1559">
                  <c:v>240.4023809523811</c:v>
                </c:pt>
                <c:pt idx="1560">
                  <c:v>240.6052380952383</c:v>
                </c:pt>
                <c:pt idx="1561">
                  <c:v>240.787142857143</c:v>
                </c:pt>
                <c:pt idx="1562">
                  <c:v>240.9690476190478</c:v>
                </c:pt>
                <c:pt idx="1563">
                  <c:v>241.1442857142859</c:v>
                </c:pt>
                <c:pt idx="1564">
                  <c:v>241.319523809524</c:v>
                </c:pt>
                <c:pt idx="1565">
                  <c:v>241.5109523809526</c:v>
                </c:pt>
                <c:pt idx="1566">
                  <c:v>241.7023809523812</c:v>
                </c:pt>
                <c:pt idx="1567">
                  <c:v>241.8728571428574</c:v>
                </c:pt>
                <c:pt idx="1568">
                  <c:v>242.0433333333335</c:v>
                </c:pt>
                <c:pt idx="1569">
                  <c:v>242.2147619047621</c:v>
                </c:pt>
                <c:pt idx="1570">
                  <c:v>242.3861904761906</c:v>
                </c:pt>
                <c:pt idx="1571">
                  <c:v>242.5754761904764</c:v>
                </c:pt>
                <c:pt idx="1572">
                  <c:v>242.7647619047621</c:v>
                </c:pt>
                <c:pt idx="1573">
                  <c:v>242.9354761904764</c:v>
                </c:pt>
                <c:pt idx="1574">
                  <c:v>243.1061904761907</c:v>
                </c:pt>
                <c:pt idx="1575">
                  <c:v>243.2785714285716</c:v>
                </c:pt>
                <c:pt idx="1576">
                  <c:v>243.4509523809526</c:v>
                </c:pt>
                <c:pt idx="1577">
                  <c:v>243.6285714285716</c:v>
                </c:pt>
                <c:pt idx="1578">
                  <c:v>243.8061904761906</c:v>
                </c:pt>
                <c:pt idx="1579">
                  <c:v>243.9547619047621</c:v>
                </c:pt>
                <c:pt idx="1580">
                  <c:v>244.1033333333335</c:v>
                </c:pt>
                <c:pt idx="1581">
                  <c:v>244.2411904761906</c:v>
                </c:pt>
                <c:pt idx="1582">
                  <c:v>244.3790476190478</c:v>
                </c:pt>
                <c:pt idx="1583">
                  <c:v>244.5042857142859</c:v>
                </c:pt>
                <c:pt idx="1584">
                  <c:v>244.629523809524</c:v>
                </c:pt>
                <c:pt idx="1585">
                  <c:v>244.7238095238097</c:v>
                </c:pt>
                <c:pt idx="1586">
                  <c:v>244.8180952380954</c:v>
                </c:pt>
                <c:pt idx="1587">
                  <c:v>244.8938095238097</c:v>
                </c:pt>
                <c:pt idx="1588">
                  <c:v>244.969523809524</c:v>
                </c:pt>
                <c:pt idx="1589">
                  <c:v>245.0288095238097</c:v>
                </c:pt>
                <c:pt idx="1590">
                  <c:v>245.0880952380954</c:v>
                </c:pt>
                <c:pt idx="1591">
                  <c:v>245.1285714285716</c:v>
                </c:pt>
                <c:pt idx="1592">
                  <c:v>245.1690476190478</c:v>
                </c:pt>
                <c:pt idx="1593">
                  <c:v>245.1992857142859</c:v>
                </c:pt>
                <c:pt idx="1594">
                  <c:v>245.229523809524</c:v>
                </c:pt>
                <c:pt idx="1595">
                  <c:v>245.2442857142859</c:v>
                </c:pt>
                <c:pt idx="1596">
                  <c:v>245.2590476190478</c:v>
                </c:pt>
                <c:pt idx="1597">
                  <c:v>245.2561904761907</c:v>
                </c:pt>
                <c:pt idx="1598">
                  <c:v>245.2533333333335</c:v>
                </c:pt>
                <c:pt idx="1599">
                  <c:v>245.2378571428573</c:v>
                </c:pt>
                <c:pt idx="1600">
                  <c:v>245.2223809523811</c:v>
                </c:pt>
                <c:pt idx="1601">
                  <c:v>245.192142857143</c:v>
                </c:pt>
                <c:pt idx="1602">
                  <c:v>245.161904761905</c:v>
                </c:pt>
                <c:pt idx="1603">
                  <c:v>245.1247619047621</c:v>
                </c:pt>
                <c:pt idx="1604">
                  <c:v>245.0876190476192</c:v>
                </c:pt>
                <c:pt idx="1605">
                  <c:v>245.0488095238097</c:v>
                </c:pt>
                <c:pt idx="1606">
                  <c:v>245.0100000000002</c:v>
                </c:pt>
                <c:pt idx="1607">
                  <c:v>244.9723809523811</c:v>
                </c:pt>
                <c:pt idx="1608">
                  <c:v>244.9347619047621</c:v>
                </c:pt>
                <c:pt idx="1609">
                  <c:v>244.8838095238097</c:v>
                </c:pt>
                <c:pt idx="1610">
                  <c:v>244.8328571428573</c:v>
                </c:pt>
                <c:pt idx="1611">
                  <c:v>244.7826190476192</c:v>
                </c:pt>
                <c:pt idx="1612">
                  <c:v>244.7323809523812</c:v>
                </c:pt>
                <c:pt idx="1613">
                  <c:v>244.6828571428573</c:v>
                </c:pt>
                <c:pt idx="1614">
                  <c:v>244.6333333333335</c:v>
                </c:pt>
                <c:pt idx="1615">
                  <c:v>244.5738095238097</c:v>
                </c:pt>
                <c:pt idx="1616">
                  <c:v>244.5142857142859</c:v>
                </c:pt>
                <c:pt idx="1617">
                  <c:v>244.4523809523811</c:v>
                </c:pt>
                <c:pt idx="1618">
                  <c:v>244.3904761904764</c:v>
                </c:pt>
                <c:pt idx="1619">
                  <c:v>244.3328571428573</c:v>
                </c:pt>
                <c:pt idx="1620">
                  <c:v>244.2752380952383</c:v>
                </c:pt>
                <c:pt idx="1621">
                  <c:v>244.2076190476192</c:v>
                </c:pt>
                <c:pt idx="1622">
                  <c:v>244.1400000000002</c:v>
                </c:pt>
                <c:pt idx="1623">
                  <c:v>244.0676190476192</c:v>
                </c:pt>
                <c:pt idx="1624">
                  <c:v>243.9952380952382</c:v>
                </c:pt>
                <c:pt idx="1625">
                  <c:v>243.9357142857144</c:v>
                </c:pt>
                <c:pt idx="1626">
                  <c:v>243.8761904761906</c:v>
                </c:pt>
                <c:pt idx="1627">
                  <c:v>243.8135714285716</c:v>
                </c:pt>
                <c:pt idx="1628">
                  <c:v>243.7509523809526</c:v>
                </c:pt>
                <c:pt idx="1629">
                  <c:v>243.6833333333335</c:v>
                </c:pt>
                <c:pt idx="1630">
                  <c:v>243.6157142857145</c:v>
                </c:pt>
                <c:pt idx="1631">
                  <c:v>243.5611904761907</c:v>
                </c:pt>
                <c:pt idx="1632">
                  <c:v>243.5066666666668</c:v>
                </c:pt>
                <c:pt idx="1633">
                  <c:v>243.4497619047621</c:v>
                </c:pt>
                <c:pt idx="1634">
                  <c:v>243.3928571428573</c:v>
                </c:pt>
                <c:pt idx="1635">
                  <c:v>243.3309523809526</c:v>
                </c:pt>
                <c:pt idx="1636">
                  <c:v>243.2690476190478</c:v>
                </c:pt>
                <c:pt idx="1637">
                  <c:v>243.2169047619049</c:v>
                </c:pt>
                <c:pt idx="1638">
                  <c:v>243.1647619047621</c:v>
                </c:pt>
                <c:pt idx="1639">
                  <c:v>243.1135714285716</c:v>
                </c:pt>
                <c:pt idx="1640">
                  <c:v>243.0623809523811</c:v>
                </c:pt>
                <c:pt idx="1641">
                  <c:v>243.0011904761907</c:v>
                </c:pt>
                <c:pt idx="1642">
                  <c:v>242.9400000000002</c:v>
                </c:pt>
                <c:pt idx="1643">
                  <c:v>242.8864285714288</c:v>
                </c:pt>
                <c:pt idx="1644">
                  <c:v>242.8328571428573</c:v>
                </c:pt>
                <c:pt idx="1645">
                  <c:v>242.7766666666669</c:v>
                </c:pt>
                <c:pt idx="1646">
                  <c:v>242.7204761904764</c:v>
                </c:pt>
                <c:pt idx="1647">
                  <c:v>242.6600000000002</c:v>
                </c:pt>
                <c:pt idx="1648">
                  <c:v>242.599523809524</c:v>
                </c:pt>
                <c:pt idx="1649">
                  <c:v>242.5466666666669</c:v>
                </c:pt>
                <c:pt idx="1650">
                  <c:v>242.4938095238097</c:v>
                </c:pt>
                <c:pt idx="1651">
                  <c:v>242.4442857142859</c:v>
                </c:pt>
                <c:pt idx="1652">
                  <c:v>242.3947619047621</c:v>
                </c:pt>
                <c:pt idx="1653">
                  <c:v>242.3364285714287</c:v>
                </c:pt>
                <c:pt idx="1654">
                  <c:v>242.2780952380954</c:v>
                </c:pt>
                <c:pt idx="1655">
                  <c:v>242.2292857142859</c:v>
                </c:pt>
                <c:pt idx="1656">
                  <c:v>242.1804761904764</c:v>
                </c:pt>
                <c:pt idx="1657">
                  <c:v>242.1338095238097</c:v>
                </c:pt>
                <c:pt idx="1658">
                  <c:v>242.087142857143</c:v>
                </c:pt>
                <c:pt idx="1659">
                  <c:v>242.0316666666668</c:v>
                </c:pt>
                <c:pt idx="1660">
                  <c:v>241.9761904761907</c:v>
                </c:pt>
                <c:pt idx="1661">
                  <c:v>241.9185714285716</c:v>
                </c:pt>
                <c:pt idx="1662">
                  <c:v>241.8609523809526</c:v>
                </c:pt>
                <c:pt idx="1663">
                  <c:v>241.7971428571431</c:v>
                </c:pt>
                <c:pt idx="1664">
                  <c:v>241.7333333333335</c:v>
                </c:pt>
                <c:pt idx="1665">
                  <c:v>241.6630952380954</c:v>
                </c:pt>
                <c:pt idx="1666">
                  <c:v>241.5928571428573</c:v>
                </c:pt>
                <c:pt idx="1667">
                  <c:v>241.5230952380954</c:v>
                </c:pt>
                <c:pt idx="1668">
                  <c:v>241.4533333333335</c:v>
                </c:pt>
                <c:pt idx="1669">
                  <c:v>241.3907142857145</c:v>
                </c:pt>
                <c:pt idx="1670">
                  <c:v>241.3280952380954</c:v>
                </c:pt>
                <c:pt idx="1671">
                  <c:v>241.2619047619049</c:v>
                </c:pt>
                <c:pt idx="1672">
                  <c:v>241.1957142857145</c:v>
                </c:pt>
                <c:pt idx="1673">
                  <c:v>241.1314285714288</c:v>
                </c:pt>
                <c:pt idx="1674">
                  <c:v>241.067142857143</c:v>
                </c:pt>
                <c:pt idx="1675">
                  <c:v>241.007142857143</c:v>
                </c:pt>
                <c:pt idx="1676">
                  <c:v>240.947142857143</c:v>
                </c:pt>
                <c:pt idx="1677">
                  <c:v>240.889523809524</c:v>
                </c:pt>
                <c:pt idx="1678">
                  <c:v>240.8319047619049</c:v>
                </c:pt>
                <c:pt idx="1679">
                  <c:v>240.7685714285716</c:v>
                </c:pt>
                <c:pt idx="1680">
                  <c:v>240.7052380952383</c:v>
                </c:pt>
                <c:pt idx="1681">
                  <c:v>240.6480952380954</c:v>
                </c:pt>
                <c:pt idx="1682">
                  <c:v>240.5909523809526</c:v>
                </c:pt>
                <c:pt idx="1683">
                  <c:v>240.5342857142859</c:v>
                </c:pt>
                <c:pt idx="1684">
                  <c:v>240.4776190476192</c:v>
                </c:pt>
                <c:pt idx="1685">
                  <c:v>240.4190476190478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'流量-温度综合分析'!$F$2:$F$1687</c:f>
              <c:numCache>
                <c:formatCode>General</c:formatCode>
                <c:ptCount val="1686"/>
                <c:pt idx="0">
                  <c:v>21.31380952380953</c:v>
                </c:pt>
                <c:pt idx="1">
                  <c:v>21.31333333333334</c:v>
                </c:pt>
                <c:pt idx="2">
                  <c:v>21.31285714285715</c:v>
                </c:pt>
                <c:pt idx="3">
                  <c:v>21.31500000000001</c:v>
                </c:pt>
                <c:pt idx="4">
                  <c:v>21.31714285714287</c:v>
                </c:pt>
                <c:pt idx="5">
                  <c:v>21.32190476190478</c:v>
                </c:pt>
                <c:pt idx="6">
                  <c:v>21.32666666666668</c:v>
                </c:pt>
                <c:pt idx="7">
                  <c:v>21.33333333333335</c:v>
                </c:pt>
                <c:pt idx="8">
                  <c:v>21.34000000000001</c:v>
                </c:pt>
                <c:pt idx="9">
                  <c:v>21.35000000000002</c:v>
                </c:pt>
                <c:pt idx="10">
                  <c:v>21.36000000000002</c:v>
                </c:pt>
                <c:pt idx="11">
                  <c:v>21.37500000000001</c:v>
                </c:pt>
                <c:pt idx="12">
                  <c:v>21.39000000000001</c:v>
                </c:pt>
                <c:pt idx="13">
                  <c:v>21.41928571428573</c:v>
                </c:pt>
                <c:pt idx="14">
                  <c:v>21.44857142857145</c:v>
                </c:pt>
                <c:pt idx="15">
                  <c:v>21.50023809523811</c:v>
                </c:pt>
                <c:pt idx="16">
                  <c:v>21.55190476190478</c:v>
                </c:pt>
                <c:pt idx="17">
                  <c:v>21.61690476190478</c:v>
                </c:pt>
                <c:pt idx="18">
                  <c:v>21.68190476190478</c:v>
                </c:pt>
                <c:pt idx="19">
                  <c:v>21.76404761904764</c:v>
                </c:pt>
                <c:pt idx="20">
                  <c:v>21.84619047619049</c:v>
                </c:pt>
                <c:pt idx="21">
                  <c:v>21.96333333333335</c:v>
                </c:pt>
                <c:pt idx="22">
                  <c:v>22.08047619047621</c:v>
                </c:pt>
                <c:pt idx="23">
                  <c:v>22.20880952380954</c:v>
                </c:pt>
                <c:pt idx="24">
                  <c:v>22.33714285714287</c:v>
                </c:pt>
                <c:pt idx="25">
                  <c:v>22.49452380952383</c:v>
                </c:pt>
                <c:pt idx="26">
                  <c:v>22.65190476190478</c:v>
                </c:pt>
                <c:pt idx="27">
                  <c:v>22.85952380952383</c:v>
                </c:pt>
                <c:pt idx="28">
                  <c:v>23.06714285714288</c:v>
                </c:pt>
                <c:pt idx="29">
                  <c:v>23.29047619047621</c:v>
                </c:pt>
                <c:pt idx="30">
                  <c:v>23.51380952380954</c:v>
                </c:pt>
                <c:pt idx="31">
                  <c:v>23.7657142857143</c:v>
                </c:pt>
                <c:pt idx="32">
                  <c:v>24.01761904761906</c:v>
                </c:pt>
                <c:pt idx="33">
                  <c:v>24.32809523809525</c:v>
                </c:pt>
                <c:pt idx="34">
                  <c:v>24.63857142857145</c:v>
                </c:pt>
                <c:pt idx="35">
                  <c:v>24.94214285714288</c:v>
                </c:pt>
                <c:pt idx="36">
                  <c:v>25.24571428571431</c:v>
                </c:pt>
                <c:pt idx="37">
                  <c:v>25.57380952380954</c:v>
                </c:pt>
                <c:pt idx="38">
                  <c:v>25.90190476190478</c:v>
                </c:pt>
                <c:pt idx="39">
                  <c:v>26.27500000000002</c:v>
                </c:pt>
                <c:pt idx="40">
                  <c:v>26.64809523809526</c:v>
                </c:pt>
                <c:pt idx="41">
                  <c:v>27.0609523809524</c:v>
                </c:pt>
                <c:pt idx="42">
                  <c:v>27.47380952380954</c:v>
                </c:pt>
                <c:pt idx="43">
                  <c:v>27.8909523809524</c:v>
                </c:pt>
                <c:pt idx="44">
                  <c:v>28.30809523809526</c:v>
                </c:pt>
                <c:pt idx="45">
                  <c:v>28.75785714285717</c:v>
                </c:pt>
                <c:pt idx="46">
                  <c:v>29.20761904761907</c:v>
                </c:pt>
                <c:pt idx="47">
                  <c:v>29.6861904761905</c:v>
                </c:pt>
                <c:pt idx="48">
                  <c:v>30.16476190476193</c:v>
                </c:pt>
                <c:pt idx="49">
                  <c:v>30.63500000000003</c:v>
                </c:pt>
                <c:pt idx="50">
                  <c:v>31.10523809523812</c:v>
                </c:pt>
                <c:pt idx="51">
                  <c:v>31.60214285714288</c:v>
                </c:pt>
                <c:pt idx="52">
                  <c:v>32.09904761904764</c:v>
                </c:pt>
                <c:pt idx="53">
                  <c:v>32.67857142857145</c:v>
                </c:pt>
                <c:pt idx="54">
                  <c:v>33.25809523809527</c:v>
                </c:pt>
                <c:pt idx="55">
                  <c:v>33.8014285714286</c:v>
                </c:pt>
                <c:pt idx="56">
                  <c:v>34.34476190476194</c:v>
                </c:pt>
                <c:pt idx="57">
                  <c:v>34.91095238095241</c:v>
                </c:pt>
                <c:pt idx="58">
                  <c:v>35.47714285714288</c:v>
                </c:pt>
                <c:pt idx="59">
                  <c:v>36.12761904761908</c:v>
                </c:pt>
                <c:pt idx="60">
                  <c:v>36.77809523809527</c:v>
                </c:pt>
                <c:pt idx="61">
                  <c:v>37.38119047619051</c:v>
                </c:pt>
                <c:pt idx="62">
                  <c:v>37.98428571428575</c:v>
                </c:pt>
                <c:pt idx="63">
                  <c:v>38.60333333333337</c:v>
                </c:pt>
                <c:pt idx="64">
                  <c:v>39.22238095238099</c:v>
                </c:pt>
                <c:pt idx="65">
                  <c:v>39.9264285714286</c:v>
                </c:pt>
                <c:pt idx="66">
                  <c:v>40.63047619047622</c:v>
                </c:pt>
                <c:pt idx="67">
                  <c:v>41.27404761904765</c:v>
                </c:pt>
                <c:pt idx="68">
                  <c:v>41.91761904761908</c:v>
                </c:pt>
                <c:pt idx="69">
                  <c:v>42.57857142857146</c:v>
                </c:pt>
                <c:pt idx="70">
                  <c:v>43.23952380952385</c:v>
                </c:pt>
                <c:pt idx="71">
                  <c:v>43.95357142857146</c:v>
                </c:pt>
                <c:pt idx="72">
                  <c:v>44.66761904761908</c:v>
                </c:pt>
                <c:pt idx="73">
                  <c:v>45.41119047619051</c:v>
                </c:pt>
                <c:pt idx="74">
                  <c:v>46.15476190476193</c:v>
                </c:pt>
                <c:pt idx="75">
                  <c:v>46.88785714285717</c:v>
                </c:pt>
                <c:pt idx="76">
                  <c:v>47.62095238095242</c:v>
                </c:pt>
                <c:pt idx="77">
                  <c:v>48.37404761904766</c:v>
                </c:pt>
                <c:pt idx="78">
                  <c:v>49.1271428571429</c:v>
                </c:pt>
                <c:pt idx="79">
                  <c:v>49.87047619047623</c:v>
                </c:pt>
                <c:pt idx="80">
                  <c:v>50.61380952380956</c:v>
                </c:pt>
                <c:pt idx="81">
                  <c:v>51.30880952380956</c:v>
                </c:pt>
                <c:pt idx="82">
                  <c:v>52.00380952380957</c:v>
                </c:pt>
                <c:pt idx="83">
                  <c:v>52.70095238095242</c:v>
                </c:pt>
                <c:pt idx="84">
                  <c:v>53.39809523809528</c:v>
                </c:pt>
                <c:pt idx="85">
                  <c:v>54.18571428571433</c:v>
                </c:pt>
                <c:pt idx="86">
                  <c:v>54.97333333333337</c:v>
                </c:pt>
                <c:pt idx="87">
                  <c:v>55.69904761904766</c:v>
                </c:pt>
                <c:pt idx="88">
                  <c:v>56.42476190476195</c:v>
                </c:pt>
                <c:pt idx="89">
                  <c:v>57.14285714285718</c:v>
                </c:pt>
                <c:pt idx="90">
                  <c:v>57.86095238095242</c:v>
                </c:pt>
                <c:pt idx="91">
                  <c:v>58.65642857142861</c:v>
                </c:pt>
                <c:pt idx="92">
                  <c:v>59.4519047619048</c:v>
                </c:pt>
                <c:pt idx="93">
                  <c:v>60.15809523809528</c:v>
                </c:pt>
                <c:pt idx="94">
                  <c:v>60.86428571428576</c:v>
                </c:pt>
                <c:pt idx="95">
                  <c:v>61.55500000000005</c:v>
                </c:pt>
                <c:pt idx="96">
                  <c:v>62.24571428571434</c:v>
                </c:pt>
                <c:pt idx="97">
                  <c:v>62.99952380952386</c:v>
                </c:pt>
                <c:pt idx="98">
                  <c:v>63.75333333333338</c:v>
                </c:pt>
                <c:pt idx="99">
                  <c:v>64.42952380952386</c:v>
                </c:pt>
                <c:pt idx="100">
                  <c:v>65.10571428571433</c:v>
                </c:pt>
                <c:pt idx="101">
                  <c:v>65.78428571428576</c:v>
                </c:pt>
                <c:pt idx="102">
                  <c:v>66.46285714285719</c:v>
                </c:pt>
                <c:pt idx="103">
                  <c:v>67.20928571428576</c:v>
                </c:pt>
                <c:pt idx="104">
                  <c:v>67.95571428571434</c:v>
                </c:pt>
                <c:pt idx="105">
                  <c:v>68.62690476190481</c:v>
                </c:pt>
                <c:pt idx="106">
                  <c:v>69.29809523809529</c:v>
                </c:pt>
                <c:pt idx="107">
                  <c:v>69.96904761904767</c:v>
                </c:pt>
                <c:pt idx="108">
                  <c:v>70.64000000000004</c:v>
                </c:pt>
                <c:pt idx="109">
                  <c:v>71.39166666666672</c:v>
                </c:pt>
                <c:pt idx="110">
                  <c:v>72.1433333333334</c:v>
                </c:pt>
                <c:pt idx="111">
                  <c:v>72.8383333333334</c:v>
                </c:pt>
                <c:pt idx="112">
                  <c:v>73.53333333333339</c:v>
                </c:pt>
                <c:pt idx="113">
                  <c:v>74.24857142857148</c:v>
                </c:pt>
                <c:pt idx="114">
                  <c:v>74.96380952380957</c:v>
                </c:pt>
                <c:pt idx="115">
                  <c:v>75.75714285714291</c:v>
                </c:pt>
                <c:pt idx="116">
                  <c:v>76.55047619047625</c:v>
                </c:pt>
                <c:pt idx="117">
                  <c:v>77.27666666666673</c:v>
                </c:pt>
                <c:pt idx="118">
                  <c:v>78.00285714285721</c:v>
                </c:pt>
                <c:pt idx="119">
                  <c:v>78.73071428571434</c:v>
                </c:pt>
                <c:pt idx="120">
                  <c:v>79.45857142857147</c:v>
                </c:pt>
                <c:pt idx="121">
                  <c:v>80.22119047619053</c:v>
                </c:pt>
                <c:pt idx="122">
                  <c:v>80.98380952380958</c:v>
                </c:pt>
                <c:pt idx="123">
                  <c:v>81.7433333333334</c:v>
                </c:pt>
                <c:pt idx="124">
                  <c:v>82.50285714285721</c:v>
                </c:pt>
                <c:pt idx="125">
                  <c:v>83.22214285714293</c:v>
                </c:pt>
                <c:pt idx="126">
                  <c:v>83.94142857142865</c:v>
                </c:pt>
                <c:pt idx="127">
                  <c:v>84.67690476190484</c:v>
                </c:pt>
                <c:pt idx="128">
                  <c:v>85.41238095238101</c:v>
                </c:pt>
                <c:pt idx="129">
                  <c:v>86.13190476190482</c:v>
                </c:pt>
                <c:pt idx="130">
                  <c:v>86.85142857142864</c:v>
                </c:pt>
                <c:pt idx="131">
                  <c:v>87.53095238095244</c:v>
                </c:pt>
                <c:pt idx="132">
                  <c:v>88.21047619047626</c:v>
                </c:pt>
                <c:pt idx="133">
                  <c:v>88.87809523809531</c:v>
                </c:pt>
                <c:pt idx="134">
                  <c:v>89.54571428571435</c:v>
                </c:pt>
                <c:pt idx="135">
                  <c:v>90.2540476190477</c:v>
                </c:pt>
                <c:pt idx="136">
                  <c:v>90.96238095238103</c:v>
                </c:pt>
                <c:pt idx="137">
                  <c:v>91.57523809523818</c:v>
                </c:pt>
                <c:pt idx="138">
                  <c:v>92.18809523809531</c:v>
                </c:pt>
                <c:pt idx="139">
                  <c:v>92.78880952380959</c:v>
                </c:pt>
                <c:pt idx="140">
                  <c:v>93.38952380952388</c:v>
                </c:pt>
                <c:pt idx="141">
                  <c:v>94.05642857142865</c:v>
                </c:pt>
                <c:pt idx="142">
                  <c:v>94.72333333333341</c:v>
                </c:pt>
                <c:pt idx="143">
                  <c:v>95.32976190476198</c:v>
                </c:pt>
                <c:pt idx="144">
                  <c:v>95.93619047619055</c:v>
                </c:pt>
                <c:pt idx="145">
                  <c:v>96.54000000000008</c:v>
                </c:pt>
                <c:pt idx="146">
                  <c:v>97.14380952380959</c:v>
                </c:pt>
                <c:pt idx="147">
                  <c:v>97.79238095238102</c:v>
                </c:pt>
                <c:pt idx="148">
                  <c:v>98.44095238095247</c:v>
                </c:pt>
                <c:pt idx="149">
                  <c:v>99.01857142857151</c:v>
                </c:pt>
                <c:pt idx="150">
                  <c:v>99.59619047619054</c:v>
                </c:pt>
                <c:pt idx="151">
                  <c:v>100.1642857142858</c:v>
                </c:pt>
                <c:pt idx="152">
                  <c:v>100.732380952381</c:v>
                </c:pt>
                <c:pt idx="153">
                  <c:v>101.3561904761906</c:v>
                </c:pt>
                <c:pt idx="154">
                  <c:v>101.9800000000001</c:v>
                </c:pt>
                <c:pt idx="155">
                  <c:v>102.5400000000001</c:v>
                </c:pt>
                <c:pt idx="156">
                  <c:v>103.1000000000001</c:v>
                </c:pt>
                <c:pt idx="157">
                  <c:v>103.6680952380953</c:v>
                </c:pt>
                <c:pt idx="158">
                  <c:v>104.2361904761906</c:v>
                </c:pt>
                <c:pt idx="159">
                  <c:v>104.8654761904763</c:v>
                </c:pt>
                <c:pt idx="160">
                  <c:v>105.494761904762</c:v>
                </c:pt>
                <c:pt idx="161">
                  <c:v>106.0571428571429</c:v>
                </c:pt>
                <c:pt idx="162">
                  <c:v>106.6195238095239</c:v>
                </c:pt>
                <c:pt idx="163">
                  <c:v>107.1657142857144</c:v>
                </c:pt>
                <c:pt idx="164">
                  <c:v>107.7119047619048</c:v>
                </c:pt>
                <c:pt idx="165">
                  <c:v>108.3021428571429</c:v>
                </c:pt>
                <c:pt idx="166">
                  <c:v>108.892380952381</c:v>
                </c:pt>
                <c:pt idx="167">
                  <c:v>109.4135714285715</c:v>
                </c:pt>
                <c:pt idx="168">
                  <c:v>109.934761904762</c:v>
                </c:pt>
                <c:pt idx="169">
                  <c:v>110.4526190476191</c:v>
                </c:pt>
                <c:pt idx="170">
                  <c:v>110.9704761904763</c:v>
                </c:pt>
                <c:pt idx="171">
                  <c:v>111.5138095238096</c:v>
                </c:pt>
                <c:pt idx="172">
                  <c:v>112.0571428571429</c:v>
                </c:pt>
                <c:pt idx="173">
                  <c:v>112.5909523809525</c:v>
                </c:pt>
                <c:pt idx="174">
                  <c:v>113.124761904762</c:v>
                </c:pt>
                <c:pt idx="175">
                  <c:v>113.6245238095239</c:v>
                </c:pt>
                <c:pt idx="176">
                  <c:v>114.1242857142858</c:v>
                </c:pt>
                <c:pt idx="177">
                  <c:v>114.6392857142858</c:v>
                </c:pt>
                <c:pt idx="178">
                  <c:v>115.1542857142858</c:v>
                </c:pt>
                <c:pt idx="179">
                  <c:v>115.6540476190477</c:v>
                </c:pt>
                <c:pt idx="180">
                  <c:v>116.1538095238096</c:v>
                </c:pt>
                <c:pt idx="181">
                  <c:v>116.6292857142858</c:v>
                </c:pt>
                <c:pt idx="182">
                  <c:v>117.104761904762</c:v>
                </c:pt>
                <c:pt idx="183">
                  <c:v>117.5488095238096</c:v>
                </c:pt>
                <c:pt idx="184">
                  <c:v>117.9928571428572</c:v>
                </c:pt>
                <c:pt idx="185">
                  <c:v>118.449761904762</c:v>
                </c:pt>
                <c:pt idx="186">
                  <c:v>118.9066666666668</c:v>
                </c:pt>
                <c:pt idx="187">
                  <c:v>119.292380952381</c:v>
                </c:pt>
                <c:pt idx="188">
                  <c:v>119.6780952380953</c:v>
                </c:pt>
                <c:pt idx="189">
                  <c:v>120.0626190476191</c:v>
                </c:pt>
                <c:pt idx="190">
                  <c:v>120.447142857143</c:v>
                </c:pt>
                <c:pt idx="191">
                  <c:v>120.8935714285715</c:v>
                </c:pt>
                <c:pt idx="192">
                  <c:v>121.3400000000001</c:v>
                </c:pt>
                <c:pt idx="193">
                  <c:v>121.7645238095239</c:v>
                </c:pt>
                <c:pt idx="194">
                  <c:v>122.1890476190477</c:v>
                </c:pt>
                <c:pt idx="195">
                  <c:v>122.6114285714287</c:v>
                </c:pt>
                <c:pt idx="196">
                  <c:v>123.0338095238096</c:v>
                </c:pt>
                <c:pt idx="197">
                  <c:v>123.492380952381</c:v>
                </c:pt>
                <c:pt idx="198">
                  <c:v>123.9509523809525</c:v>
                </c:pt>
                <c:pt idx="199">
                  <c:v>124.3607142857144</c:v>
                </c:pt>
                <c:pt idx="200">
                  <c:v>124.7704761904763</c:v>
                </c:pt>
                <c:pt idx="201">
                  <c:v>125.1659523809525</c:v>
                </c:pt>
                <c:pt idx="202">
                  <c:v>125.5614285714287</c:v>
                </c:pt>
                <c:pt idx="203">
                  <c:v>125.984761904762</c:v>
                </c:pt>
                <c:pt idx="204">
                  <c:v>126.4080952380953</c:v>
                </c:pt>
                <c:pt idx="205">
                  <c:v>126.7719047619049</c:v>
                </c:pt>
                <c:pt idx="206">
                  <c:v>127.1357142857144</c:v>
                </c:pt>
                <c:pt idx="207">
                  <c:v>127.4819047619049</c:v>
                </c:pt>
                <c:pt idx="208">
                  <c:v>127.8280952380953</c:v>
                </c:pt>
                <c:pt idx="209">
                  <c:v>128.1978571428572</c:v>
                </c:pt>
                <c:pt idx="210">
                  <c:v>128.5676190476191</c:v>
                </c:pt>
                <c:pt idx="211">
                  <c:v>128.924761904762</c:v>
                </c:pt>
                <c:pt idx="212">
                  <c:v>129.2819047619049</c:v>
                </c:pt>
                <c:pt idx="213">
                  <c:v>129.6128571428573</c:v>
                </c:pt>
                <c:pt idx="214">
                  <c:v>129.9438095238096</c:v>
                </c:pt>
                <c:pt idx="215">
                  <c:v>130.2990476190477</c:v>
                </c:pt>
                <c:pt idx="216">
                  <c:v>130.6542857142858</c:v>
                </c:pt>
                <c:pt idx="217">
                  <c:v>131.0083333333334</c:v>
                </c:pt>
                <c:pt idx="218">
                  <c:v>131.362380952381</c:v>
                </c:pt>
                <c:pt idx="219">
                  <c:v>131.6876190476191</c:v>
                </c:pt>
                <c:pt idx="220">
                  <c:v>132.0128571428572</c:v>
                </c:pt>
                <c:pt idx="221">
                  <c:v>132.3509523809525</c:v>
                </c:pt>
                <c:pt idx="222">
                  <c:v>132.6890476190477</c:v>
                </c:pt>
                <c:pt idx="223">
                  <c:v>133.0450000000001</c:v>
                </c:pt>
                <c:pt idx="224">
                  <c:v>133.4009523809525</c:v>
                </c:pt>
                <c:pt idx="225">
                  <c:v>133.7014285714287</c:v>
                </c:pt>
                <c:pt idx="226">
                  <c:v>134.0019047619049</c:v>
                </c:pt>
                <c:pt idx="227">
                  <c:v>134.2945238095239</c:v>
                </c:pt>
                <c:pt idx="228">
                  <c:v>134.587142857143</c:v>
                </c:pt>
                <c:pt idx="229">
                  <c:v>134.8911904761906</c:v>
                </c:pt>
                <c:pt idx="230">
                  <c:v>135.1952380952382</c:v>
                </c:pt>
                <c:pt idx="231">
                  <c:v>135.4483333333334</c:v>
                </c:pt>
                <c:pt idx="232">
                  <c:v>135.7014285714287</c:v>
                </c:pt>
                <c:pt idx="233">
                  <c:v>135.9416666666668</c:v>
                </c:pt>
                <c:pt idx="234">
                  <c:v>136.1819047619049</c:v>
                </c:pt>
                <c:pt idx="235">
                  <c:v>136.4445238095239</c:v>
                </c:pt>
                <c:pt idx="236">
                  <c:v>136.707142857143</c:v>
                </c:pt>
                <c:pt idx="237">
                  <c:v>136.9366666666668</c:v>
                </c:pt>
                <c:pt idx="238">
                  <c:v>137.1661904761906</c:v>
                </c:pt>
                <c:pt idx="239">
                  <c:v>137.4100000000001</c:v>
                </c:pt>
                <c:pt idx="240">
                  <c:v>137.6538095238096</c:v>
                </c:pt>
                <c:pt idx="241">
                  <c:v>137.9378571428572</c:v>
                </c:pt>
                <c:pt idx="242">
                  <c:v>138.2219047619049</c:v>
                </c:pt>
                <c:pt idx="243">
                  <c:v>138.4757142857144</c:v>
                </c:pt>
                <c:pt idx="244">
                  <c:v>138.7295238095239</c:v>
                </c:pt>
                <c:pt idx="245">
                  <c:v>138.9688095238096</c:v>
                </c:pt>
                <c:pt idx="246">
                  <c:v>139.2080952380953</c:v>
                </c:pt>
                <c:pt idx="247">
                  <c:v>139.4678571428572</c:v>
                </c:pt>
                <c:pt idx="248">
                  <c:v>139.7276190476192</c:v>
                </c:pt>
                <c:pt idx="249">
                  <c:v>139.9535714285715</c:v>
                </c:pt>
                <c:pt idx="250">
                  <c:v>140.1795238095239</c:v>
                </c:pt>
                <c:pt idx="251">
                  <c:v>140.402142857143</c:v>
                </c:pt>
                <c:pt idx="252">
                  <c:v>140.624761904762</c:v>
                </c:pt>
                <c:pt idx="253">
                  <c:v>140.8730952380953</c:v>
                </c:pt>
                <c:pt idx="254">
                  <c:v>141.1214285714287</c:v>
                </c:pt>
                <c:pt idx="255">
                  <c:v>141.3378571428572</c:v>
                </c:pt>
                <c:pt idx="256">
                  <c:v>141.5542857142858</c:v>
                </c:pt>
                <c:pt idx="257">
                  <c:v>141.7654761904763</c:v>
                </c:pt>
                <c:pt idx="258">
                  <c:v>141.9766666666668</c:v>
                </c:pt>
                <c:pt idx="259">
                  <c:v>142.2033333333334</c:v>
                </c:pt>
                <c:pt idx="260">
                  <c:v>142.4300000000001</c:v>
                </c:pt>
                <c:pt idx="261">
                  <c:v>142.6452380952382</c:v>
                </c:pt>
                <c:pt idx="262">
                  <c:v>142.8604761904763</c:v>
                </c:pt>
                <c:pt idx="263">
                  <c:v>143.0328571428572</c:v>
                </c:pt>
                <c:pt idx="264">
                  <c:v>143.2052380952382</c:v>
                </c:pt>
                <c:pt idx="265">
                  <c:v>143.3402380952382</c:v>
                </c:pt>
                <c:pt idx="266">
                  <c:v>143.4752380952382</c:v>
                </c:pt>
                <c:pt idx="267">
                  <c:v>143.5978571428572</c:v>
                </c:pt>
                <c:pt idx="268">
                  <c:v>143.7204761904763</c:v>
                </c:pt>
                <c:pt idx="269">
                  <c:v>143.8559523809525</c:v>
                </c:pt>
                <c:pt idx="270">
                  <c:v>143.9914285714287</c:v>
                </c:pt>
                <c:pt idx="271">
                  <c:v>144.1600000000001</c:v>
                </c:pt>
                <c:pt idx="272">
                  <c:v>144.3285714285715</c:v>
                </c:pt>
                <c:pt idx="273">
                  <c:v>144.5409523809525</c:v>
                </c:pt>
                <c:pt idx="274">
                  <c:v>144.7533333333334</c:v>
                </c:pt>
                <c:pt idx="275">
                  <c:v>144.9407142857144</c:v>
                </c:pt>
                <c:pt idx="276">
                  <c:v>145.1280952380953</c:v>
                </c:pt>
                <c:pt idx="277">
                  <c:v>145.2833333333334</c:v>
                </c:pt>
                <c:pt idx="278">
                  <c:v>145.4385714285715</c:v>
                </c:pt>
                <c:pt idx="279">
                  <c:v>145.6111904761906</c:v>
                </c:pt>
                <c:pt idx="280">
                  <c:v>145.7838095238096</c:v>
                </c:pt>
                <c:pt idx="281">
                  <c:v>145.9442857142858</c:v>
                </c:pt>
                <c:pt idx="282">
                  <c:v>146.104761904762</c:v>
                </c:pt>
                <c:pt idx="283">
                  <c:v>146.2716666666668</c:v>
                </c:pt>
                <c:pt idx="284">
                  <c:v>146.4385714285715</c:v>
                </c:pt>
                <c:pt idx="285">
                  <c:v>146.6211904761906</c:v>
                </c:pt>
                <c:pt idx="286">
                  <c:v>146.8038095238096</c:v>
                </c:pt>
                <c:pt idx="287">
                  <c:v>146.9585714285715</c:v>
                </c:pt>
                <c:pt idx="288">
                  <c:v>147.1133333333334</c:v>
                </c:pt>
                <c:pt idx="289">
                  <c:v>147.2533333333334</c:v>
                </c:pt>
                <c:pt idx="290">
                  <c:v>147.3933333333334</c:v>
                </c:pt>
                <c:pt idx="291">
                  <c:v>147.5511904761906</c:v>
                </c:pt>
                <c:pt idx="292">
                  <c:v>147.7090476190477</c:v>
                </c:pt>
                <c:pt idx="293">
                  <c:v>147.8509523809525</c:v>
                </c:pt>
                <c:pt idx="294">
                  <c:v>147.9928571428572</c:v>
                </c:pt>
                <c:pt idx="295">
                  <c:v>148.1219047619049</c:v>
                </c:pt>
                <c:pt idx="296">
                  <c:v>148.2509523809525</c:v>
                </c:pt>
                <c:pt idx="297">
                  <c:v>148.3866666666668</c:v>
                </c:pt>
                <c:pt idx="298">
                  <c:v>148.5223809523811</c:v>
                </c:pt>
                <c:pt idx="299">
                  <c:v>148.6323809523811</c:v>
                </c:pt>
                <c:pt idx="300">
                  <c:v>148.742380952381</c:v>
                </c:pt>
                <c:pt idx="301">
                  <c:v>148.8369047619049</c:v>
                </c:pt>
                <c:pt idx="302">
                  <c:v>148.9314285714287</c:v>
                </c:pt>
                <c:pt idx="303">
                  <c:v>149.0392857142858</c:v>
                </c:pt>
                <c:pt idx="304">
                  <c:v>149.147142857143</c:v>
                </c:pt>
                <c:pt idx="305">
                  <c:v>149.2645238095239</c:v>
                </c:pt>
                <c:pt idx="306">
                  <c:v>149.3819047619049</c:v>
                </c:pt>
                <c:pt idx="307">
                  <c:v>149.492142857143</c:v>
                </c:pt>
                <c:pt idx="308">
                  <c:v>149.6023809523811</c:v>
                </c:pt>
                <c:pt idx="309">
                  <c:v>149.7214285714287</c:v>
                </c:pt>
                <c:pt idx="310">
                  <c:v>149.8404761904763</c:v>
                </c:pt>
                <c:pt idx="311">
                  <c:v>149.9461904761906</c:v>
                </c:pt>
                <c:pt idx="312">
                  <c:v>150.0519047619049</c:v>
                </c:pt>
                <c:pt idx="313">
                  <c:v>150.1280952380953</c:v>
                </c:pt>
                <c:pt idx="314">
                  <c:v>150.2042857142858</c:v>
                </c:pt>
                <c:pt idx="315">
                  <c:v>150.274761904762</c:v>
                </c:pt>
                <c:pt idx="316">
                  <c:v>150.3452380952382</c:v>
                </c:pt>
                <c:pt idx="317">
                  <c:v>150.4300000000001</c:v>
                </c:pt>
                <c:pt idx="318">
                  <c:v>150.514761904762</c:v>
                </c:pt>
                <c:pt idx="319">
                  <c:v>150.597142857143</c:v>
                </c:pt>
                <c:pt idx="320">
                  <c:v>150.6795238095239</c:v>
                </c:pt>
                <c:pt idx="321">
                  <c:v>150.7657142857144</c:v>
                </c:pt>
                <c:pt idx="322">
                  <c:v>150.8519047619049</c:v>
                </c:pt>
                <c:pt idx="323">
                  <c:v>150.9309523809525</c:v>
                </c:pt>
                <c:pt idx="324">
                  <c:v>151.0100000000001</c:v>
                </c:pt>
                <c:pt idx="325">
                  <c:v>151.0588095238096</c:v>
                </c:pt>
                <c:pt idx="326">
                  <c:v>151.1076190476192</c:v>
                </c:pt>
                <c:pt idx="327">
                  <c:v>151.1450000000001</c:v>
                </c:pt>
                <c:pt idx="328">
                  <c:v>151.182380952381</c:v>
                </c:pt>
                <c:pt idx="329">
                  <c:v>151.2319047619048</c:v>
                </c:pt>
                <c:pt idx="330">
                  <c:v>151.2814285714287</c:v>
                </c:pt>
                <c:pt idx="331">
                  <c:v>151.3304761904763</c:v>
                </c:pt>
                <c:pt idx="332">
                  <c:v>151.3795238095239</c:v>
                </c:pt>
                <c:pt idx="333">
                  <c:v>151.444761904762</c:v>
                </c:pt>
                <c:pt idx="334">
                  <c:v>151.5100000000001</c:v>
                </c:pt>
                <c:pt idx="335">
                  <c:v>151.5876190476192</c:v>
                </c:pt>
                <c:pt idx="336">
                  <c:v>151.6652380952382</c:v>
                </c:pt>
                <c:pt idx="337">
                  <c:v>151.7383333333335</c:v>
                </c:pt>
                <c:pt idx="338">
                  <c:v>151.8114285714287</c:v>
                </c:pt>
                <c:pt idx="339">
                  <c:v>151.8757142857144</c:v>
                </c:pt>
                <c:pt idx="340">
                  <c:v>151.9400000000001</c:v>
                </c:pt>
                <c:pt idx="341">
                  <c:v>152.0042857142858</c:v>
                </c:pt>
                <c:pt idx="342">
                  <c:v>152.0685714285715</c:v>
                </c:pt>
                <c:pt idx="343">
                  <c:v>152.1195238095239</c:v>
                </c:pt>
                <c:pt idx="344">
                  <c:v>152.1704761904763</c:v>
                </c:pt>
                <c:pt idx="345">
                  <c:v>152.2192857142858</c:v>
                </c:pt>
                <c:pt idx="346">
                  <c:v>152.2680952380953</c:v>
                </c:pt>
                <c:pt idx="347">
                  <c:v>152.3150000000001</c:v>
                </c:pt>
                <c:pt idx="348">
                  <c:v>152.3619047619049</c:v>
                </c:pt>
                <c:pt idx="349">
                  <c:v>152.4092857142858</c:v>
                </c:pt>
                <c:pt idx="350">
                  <c:v>152.4566666666668</c:v>
                </c:pt>
                <c:pt idx="351">
                  <c:v>152.5038095238096</c:v>
                </c:pt>
                <c:pt idx="352">
                  <c:v>152.5509523809525</c:v>
                </c:pt>
                <c:pt idx="353">
                  <c:v>152.6035714285715</c:v>
                </c:pt>
                <c:pt idx="354">
                  <c:v>152.6561904761906</c:v>
                </c:pt>
                <c:pt idx="355">
                  <c:v>152.7004761904763</c:v>
                </c:pt>
                <c:pt idx="356">
                  <c:v>152.744761904762</c:v>
                </c:pt>
                <c:pt idx="357">
                  <c:v>152.7800000000001</c:v>
                </c:pt>
                <c:pt idx="358">
                  <c:v>152.8152380952382</c:v>
                </c:pt>
                <c:pt idx="359">
                  <c:v>152.8411904761906</c:v>
                </c:pt>
                <c:pt idx="360">
                  <c:v>152.867142857143</c:v>
                </c:pt>
                <c:pt idx="361">
                  <c:v>152.8888095238096</c:v>
                </c:pt>
                <c:pt idx="362">
                  <c:v>152.9104761904763</c:v>
                </c:pt>
                <c:pt idx="363">
                  <c:v>152.9195238095239</c:v>
                </c:pt>
                <c:pt idx="364">
                  <c:v>152.9285714285716</c:v>
                </c:pt>
                <c:pt idx="365">
                  <c:v>152.9423809523811</c:v>
                </c:pt>
                <c:pt idx="366">
                  <c:v>152.9561904761906</c:v>
                </c:pt>
                <c:pt idx="367">
                  <c:v>152.9685714285715</c:v>
                </c:pt>
                <c:pt idx="368">
                  <c:v>152.9809523809525</c:v>
                </c:pt>
                <c:pt idx="369">
                  <c:v>152.9928571428572</c:v>
                </c:pt>
                <c:pt idx="370">
                  <c:v>153.004761904762</c:v>
                </c:pt>
                <c:pt idx="371">
                  <c:v>153.0226190476192</c:v>
                </c:pt>
                <c:pt idx="372">
                  <c:v>153.0404761904763</c:v>
                </c:pt>
                <c:pt idx="373">
                  <c:v>153.0566666666668</c:v>
                </c:pt>
                <c:pt idx="374">
                  <c:v>153.0728571428572</c:v>
                </c:pt>
                <c:pt idx="375">
                  <c:v>153.079761904762</c:v>
                </c:pt>
                <c:pt idx="376">
                  <c:v>153.0866666666668</c:v>
                </c:pt>
                <c:pt idx="377">
                  <c:v>153.1023809523811</c:v>
                </c:pt>
                <c:pt idx="378">
                  <c:v>153.1180952380953</c:v>
                </c:pt>
                <c:pt idx="379">
                  <c:v>153.1378571428573</c:v>
                </c:pt>
                <c:pt idx="380">
                  <c:v>153.1576190476192</c:v>
                </c:pt>
                <c:pt idx="381">
                  <c:v>153.1711904761906</c:v>
                </c:pt>
                <c:pt idx="382">
                  <c:v>153.184761904762</c:v>
                </c:pt>
                <c:pt idx="383">
                  <c:v>153.1995238095239</c:v>
                </c:pt>
                <c:pt idx="384">
                  <c:v>153.2142857142858</c:v>
                </c:pt>
                <c:pt idx="385">
                  <c:v>153.2276190476192</c:v>
                </c:pt>
                <c:pt idx="386">
                  <c:v>153.2409523809525</c:v>
                </c:pt>
                <c:pt idx="387">
                  <c:v>153.2559523809525</c:v>
                </c:pt>
                <c:pt idx="388">
                  <c:v>153.2709523809525</c:v>
                </c:pt>
                <c:pt idx="389">
                  <c:v>153.2900000000001</c:v>
                </c:pt>
                <c:pt idx="390">
                  <c:v>153.3090476190477</c:v>
                </c:pt>
                <c:pt idx="391">
                  <c:v>153.3242857142858</c:v>
                </c:pt>
                <c:pt idx="392">
                  <c:v>153.3395238095239</c:v>
                </c:pt>
                <c:pt idx="393">
                  <c:v>153.3402380952382</c:v>
                </c:pt>
                <c:pt idx="394">
                  <c:v>153.3409523809525</c:v>
                </c:pt>
                <c:pt idx="395">
                  <c:v>153.3295238095239</c:v>
                </c:pt>
                <c:pt idx="396">
                  <c:v>153.3180952380953</c:v>
                </c:pt>
                <c:pt idx="397">
                  <c:v>153.2945238095239</c:v>
                </c:pt>
                <c:pt idx="398">
                  <c:v>153.2709523809525</c:v>
                </c:pt>
                <c:pt idx="399">
                  <c:v>153.2414285714287</c:v>
                </c:pt>
                <c:pt idx="400">
                  <c:v>153.2119047619049</c:v>
                </c:pt>
                <c:pt idx="401">
                  <c:v>153.189761904762</c:v>
                </c:pt>
                <c:pt idx="402">
                  <c:v>153.1676190476192</c:v>
                </c:pt>
                <c:pt idx="403">
                  <c:v>153.1576190476192</c:v>
                </c:pt>
                <c:pt idx="404">
                  <c:v>153.1476190476192</c:v>
                </c:pt>
                <c:pt idx="405">
                  <c:v>153.142142857143</c:v>
                </c:pt>
                <c:pt idx="406">
                  <c:v>153.1366666666668</c:v>
                </c:pt>
                <c:pt idx="407">
                  <c:v>153.124761904762</c:v>
                </c:pt>
                <c:pt idx="408">
                  <c:v>153.1128571428573</c:v>
                </c:pt>
                <c:pt idx="409">
                  <c:v>153.0785714285715</c:v>
                </c:pt>
                <c:pt idx="410">
                  <c:v>153.0442857142858</c:v>
                </c:pt>
                <c:pt idx="411">
                  <c:v>153.0002380952382</c:v>
                </c:pt>
                <c:pt idx="412">
                  <c:v>152.9561904761906</c:v>
                </c:pt>
                <c:pt idx="413">
                  <c:v>152.9183333333335</c:v>
                </c:pt>
                <c:pt idx="414">
                  <c:v>152.8804761904763</c:v>
                </c:pt>
                <c:pt idx="415">
                  <c:v>152.8583333333335</c:v>
                </c:pt>
                <c:pt idx="416">
                  <c:v>152.8361904761906</c:v>
                </c:pt>
                <c:pt idx="417">
                  <c:v>152.8178571428572</c:v>
                </c:pt>
                <c:pt idx="418">
                  <c:v>152.7995238095239</c:v>
                </c:pt>
                <c:pt idx="419">
                  <c:v>152.7780952380953</c:v>
                </c:pt>
                <c:pt idx="420">
                  <c:v>152.7566666666668</c:v>
                </c:pt>
                <c:pt idx="421">
                  <c:v>152.7200000000001</c:v>
                </c:pt>
                <c:pt idx="422">
                  <c:v>152.6833333333335</c:v>
                </c:pt>
                <c:pt idx="423">
                  <c:v>152.6330952380953</c:v>
                </c:pt>
                <c:pt idx="424">
                  <c:v>152.5828571428572</c:v>
                </c:pt>
                <c:pt idx="425">
                  <c:v>152.5304761904763</c:v>
                </c:pt>
                <c:pt idx="426">
                  <c:v>152.4780952380954</c:v>
                </c:pt>
                <c:pt idx="427">
                  <c:v>152.4416666666668</c:v>
                </c:pt>
                <c:pt idx="428">
                  <c:v>152.4052380952382</c:v>
                </c:pt>
                <c:pt idx="429">
                  <c:v>152.3769047619049</c:v>
                </c:pt>
                <c:pt idx="430">
                  <c:v>152.3485714285715</c:v>
                </c:pt>
                <c:pt idx="431">
                  <c:v>152.329761904762</c:v>
                </c:pt>
                <c:pt idx="432">
                  <c:v>152.3109523809525</c:v>
                </c:pt>
                <c:pt idx="433">
                  <c:v>152.2930952380954</c:v>
                </c:pt>
                <c:pt idx="434">
                  <c:v>152.2752380952382</c:v>
                </c:pt>
                <c:pt idx="435">
                  <c:v>152.2469047619049</c:v>
                </c:pt>
                <c:pt idx="436">
                  <c:v>152.2185714285715</c:v>
                </c:pt>
                <c:pt idx="437">
                  <c:v>152.169761904762</c:v>
                </c:pt>
                <c:pt idx="438">
                  <c:v>152.1209523809525</c:v>
                </c:pt>
                <c:pt idx="439">
                  <c:v>152.0580952380953</c:v>
                </c:pt>
                <c:pt idx="440">
                  <c:v>151.9952380952382</c:v>
                </c:pt>
                <c:pt idx="441">
                  <c:v>151.9250000000001</c:v>
                </c:pt>
                <c:pt idx="442">
                  <c:v>151.854761904762</c:v>
                </c:pt>
                <c:pt idx="443">
                  <c:v>151.7976190476192</c:v>
                </c:pt>
                <c:pt idx="444">
                  <c:v>151.7404761904763</c:v>
                </c:pt>
                <c:pt idx="445">
                  <c:v>151.7035714285715</c:v>
                </c:pt>
                <c:pt idx="446">
                  <c:v>151.6666666666668</c:v>
                </c:pt>
                <c:pt idx="447">
                  <c:v>151.6559523809525</c:v>
                </c:pt>
                <c:pt idx="448">
                  <c:v>151.6452380952382</c:v>
                </c:pt>
                <c:pt idx="449">
                  <c:v>151.6330952380953</c:v>
                </c:pt>
                <c:pt idx="450">
                  <c:v>151.6209523809525</c:v>
                </c:pt>
                <c:pt idx="451">
                  <c:v>151.6016666666668</c:v>
                </c:pt>
                <c:pt idx="452">
                  <c:v>151.5823809523811</c:v>
                </c:pt>
                <c:pt idx="453">
                  <c:v>151.5495238095239</c:v>
                </c:pt>
                <c:pt idx="454">
                  <c:v>151.5166666666668</c:v>
                </c:pt>
                <c:pt idx="455">
                  <c:v>151.4711904761906</c:v>
                </c:pt>
                <c:pt idx="456">
                  <c:v>151.4257142857144</c:v>
                </c:pt>
                <c:pt idx="457">
                  <c:v>151.3776190476191</c:v>
                </c:pt>
                <c:pt idx="458">
                  <c:v>151.3295238095239</c:v>
                </c:pt>
                <c:pt idx="459">
                  <c:v>151.282142857143</c:v>
                </c:pt>
                <c:pt idx="460">
                  <c:v>151.234761904762</c:v>
                </c:pt>
                <c:pt idx="461">
                  <c:v>151.1966666666668</c:v>
                </c:pt>
                <c:pt idx="462">
                  <c:v>151.1585714285715</c:v>
                </c:pt>
                <c:pt idx="463">
                  <c:v>151.1211904761906</c:v>
                </c:pt>
                <c:pt idx="464">
                  <c:v>151.0838095238096</c:v>
                </c:pt>
                <c:pt idx="465">
                  <c:v>151.0528571428572</c:v>
                </c:pt>
                <c:pt idx="466">
                  <c:v>151.0219047619049</c:v>
                </c:pt>
                <c:pt idx="467">
                  <c:v>150.9795238095239</c:v>
                </c:pt>
                <c:pt idx="468">
                  <c:v>150.937142857143</c:v>
                </c:pt>
                <c:pt idx="469">
                  <c:v>150.8954761904763</c:v>
                </c:pt>
                <c:pt idx="470">
                  <c:v>150.8538095238096</c:v>
                </c:pt>
                <c:pt idx="471">
                  <c:v>150.8066666666668</c:v>
                </c:pt>
                <c:pt idx="472">
                  <c:v>150.7595238095239</c:v>
                </c:pt>
                <c:pt idx="473">
                  <c:v>150.7219047619049</c:v>
                </c:pt>
                <c:pt idx="474">
                  <c:v>150.6842857142858</c:v>
                </c:pt>
                <c:pt idx="475">
                  <c:v>150.6411904761906</c:v>
                </c:pt>
                <c:pt idx="476">
                  <c:v>150.5980952380954</c:v>
                </c:pt>
                <c:pt idx="477">
                  <c:v>150.5623809523811</c:v>
                </c:pt>
                <c:pt idx="478">
                  <c:v>150.5266666666668</c:v>
                </c:pt>
                <c:pt idx="479">
                  <c:v>150.4826190476192</c:v>
                </c:pt>
                <c:pt idx="480">
                  <c:v>150.4385714285715</c:v>
                </c:pt>
                <c:pt idx="481">
                  <c:v>150.3966666666668</c:v>
                </c:pt>
                <c:pt idx="482">
                  <c:v>150.354761904762</c:v>
                </c:pt>
                <c:pt idx="483">
                  <c:v>150.3069047619049</c:v>
                </c:pt>
                <c:pt idx="484">
                  <c:v>150.2590476190477</c:v>
                </c:pt>
                <c:pt idx="485">
                  <c:v>150.2028571428572</c:v>
                </c:pt>
                <c:pt idx="486">
                  <c:v>150.1466666666668</c:v>
                </c:pt>
                <c:pt idx="487">
                  <c:v>150.0719047619049</c:v>
                </c:pt>
                <c:pt idx="488">
                  <c:v>149.997142857143</c:v>
                </c:pt>
                <c:pt idx="489">
                  <c:v>149.9221428571429</c:v>
                </c:pt>
                <c:pt idx="490">
                  <c:v>149.847142857143</c:v>
                </c:pt>
                <c:pt idx="491">
                  <c:v>149.7714285714287</c:v>
                </c:pt>
                <c:pt idx="492">
                  <c:v>149.6957142857144</c:v>
                </c:pt>
                <c:pt idx="493">
                  <c:v>149.6335714285715</c:v>
                </c:pt>
                <c:pt idx="494">
                  <c:v>149.5714285714287</c:v>
                </c:pt>
                <c:pt idx="495">
                  <c:v>149.5204761904763</c:v>
                </c:pt>
                <c:pt idx="496">
                  <c:v>149.4695238095239</c:v>
                </c:pt>
                <c:pt idx="497">
                  <c:v>149.424761904762</c:v>
                </c:pt>
                <c:pt idx="498">
                  <c:v>149.3800000000001</c:v>
                </c:pt>
                <c:pt idx="499">
                  <c:v>149.3178571428572</c:v>
                </c:pt>
                <c:pt idx="500">
                  <c:v>149.2557142857144</c:v>
                </c:pt>
                <c:pt idx="501">
                  <c:v>149.1704761904763</c:v>
                </c:pt>
                <c:pt idx="502">
                  <c:v>149.0852380952382</c:v>
                </c:pt>
                <c:pt idx="503">
                  <c:v>148.9688095238097</c:v>
                </c:pt>
                <c:pt idx="504">
                  <c:v>148.8523809523811</c:v>
                </c:pt>
                <c:pt idx="505">
                  <c:v>148.7340476190478</c:v>
                </c:pt>
                <c:pt idx="506">
                  <c:v>148.6157142857144</c:v>
                </c:pt>
                <c:pt idx="507">
                  <c:v>148.4895238095239</c:v>
                </c:pt>
                <c:pt idx="508">
                  <c:v>148.3633333333335</c:v>
                </c:pt>
                <c:pt idx="509">
                  <c:v>148.2557142857144</c:v>
                </c:pt>
                <c:pt idx="510">
                  <c:v>148.1480952380953</c:v>
                </c:pt>
                <c:pt idx="511">
                  <c:v>148.0659523809525</c:v>
                </c:pt>
                <c:pt idx="512">
                  <c:v>147.9838095238096</c:v>
                </c:pt>
                <c:pt idx="513">
                  <c:v>147.9214285714287</c:v>
                </c:pt>
                <c:pt idx="514">
                  <c:v>147.8590476190477</c:v>
                </c:pt>
                <c:pt idx="515">
                  <c:v>147.8100000000001</c:v>
                </c:pt>
                <c:pt idx="516">
                  <c:v>147.7609523809525</c:v>
                </c:pt>
                <c:pt idx="517">
                  <c:v>147.7278571428573</c:v>
                </c:pt>
                <c:pt idx="518">
                  <c:v>147.694761904762</c:v>
                </c:pt>
                <c:pt idx="519">
                  <c:v>147.6576190476192</c:v>
                </c:pt>
                <c:pt idx="520">
                  <c:v>147.6204761904763</c:v>
                </c:pt>
                <c:pt idx="521">
                  <c:v>147.582142857143</c:v>
                </c:pt>
                <c:pt idx="522">
                  <c:v>147.5438095238096</c:v>
                </c:pt>
                <c:pt idx="523">
                  <c:v>147.5107142857144</c:v>
                </c:pt>
                <c:pt idx="524">
                  <c:v>147.4776190476192</c:v>
                </c:pt>
                <c:pt idx="525">
                  <c:v>147.4419047619049</c:v>
                </c:pt>
                <c:pt idx="526">
                  <c:v>147.4061904761906</c:v>
                </c:pt>
                <c:pt idx="527">
                  <c:v>147.3692857142858</c:v>
                </c:pt>
                <c:pt idx="528">
                  <c:v>147.3323809523811</c:v>
                </c:pt>
                <c:pt idx="529">
                  <c:v>147.2866666666668</c:v>
                </c:pt>
                <c:pt idx="530">
                  <c:v>147.2409523809525</c:v>
                </c:pt>
                <c:pt idx="531">
                  <c:v>147.1892857142858</c:v>
                </c:pt>
                <c:pt idx="532">
                  <c:v>147.1376190476192</c:v>
                </c:pt>
                <c:pt idx="533">
                  <c:v>147.0735714285715</c:v>
                </c:pt>
                <c:pt idx="534">
                  <c:v>147.0095238095239</c:v>
                </c:pt>
                <c:pt idx="535">
                  <c:v>146.957142857143</c:v>
                </c:pt>
                <c:pt idx="536">
                  <c:v>146.904761904762</c:v>
                </c:pt>
                <c:pt idx="537">
                  <c:v>146.8440476190477</c:v>
                </c:pt>
                <c:pt idx="538">
                  <c:v>146.7833333333334</c:v>
                </c:pt>
                <c:pt idx="539">
                  <c:v>146.7152380952382</c:v>
                </c:pt>
                <c:pt idx="540">
                  <c:v>146.647142857143</c:v>
                </c:pt>
                <c:pt idx="541">
                  <c:v>146.5676190476192</c:v>
                </c:pt>
                <c:pt idx="542">
                  <c:v>146.4880952380954</c:v>
                </c:pt>
                <c:pt idx="543">
                  <c:v>146.4145238095239</c:v>
                </c:pt>
                <c:pt idx="544">
                  <c:v>146.3409523809525</c:v>
                </c:pt>
                <c:pt idx="545">
                  <c:v>146.2680952380954</c:v>
                </c:pt>
                <c:pt idx="546">
                  <c:v>146.1952380952382</c:v>
                </c:pt>
                <c:pt idx="547">
                  <c:v>146.1061904761906</c:v>
                </c:pt>
                <c:pt idx="548">
                  <c:v>146.017142857143</c:v>
                </c:pt>
                <c:pt idx="549">
                  <c:v>145.8966666666668</c:v>
                </c:pt>
                <c:pt idx="550">
                  <c:v>145.7761904761906</c:v>
                </c:pt>
                <c:pt idx="551">
                  <c:v>145.639761904762</c:v>
                </c:pt>
                <c:pt idx="552">
                  <c:v>145.5033333333334</c:v>
                </c:pt>
                <c:pt idx="553">
                  <c:v>145.3730952380953</c:v>
                </c:pt>
                <c:pt idx="554">
                  <c:v>145.2428571428572</c:v>
                </c:pt>
                <c:pt idx="555">
                  <c:v>145.1566666666668</c:v>
                </c:pt>
                <c:pt idx="556">
                  <c:v>145.0704761904763</c:v>
                </c:pt>
                <c:pt idx="557">
                  <c:v>145.0254761904763</c:v>
                </c:pt>
                <c:pt idx="558">
                  <c:v>144.9804761904763</c:v>
                </c:pt>
                <c:pt idx="559">
                  <c:v>144.9430952380953</c:v>
                </c:pt>
                <c:pt idx="560">
                  <c:v>144.9057142857144</c:v>
                </c:pt>
                <c:pt idx="561">
                  <c:v>144.8676190476191</c:v>
                </c:pt>
                <c:pt idx="562">
                  <c:v>144.8295238095239</c:v>
                </c:pt>
                <c:pt idx="563">
                  <c:v>144.7969047619048</c:v>
                </c:pt>
                <c:pt idx="564">
                  <c:v>144.7642857142858</c:v>
                </c:pt>
                <c:pt idx="565">
                  <c:v>144.7278571428573</c:v>
                </c:pt>
                <c:pt idx="566">
                  <c:v>144.6914285714287</c:v>
                </c:pt>
                <c:pt idx="567">
                  <c:v>144.6433333333334</c:v>
                </c:pt>
                <c:pt idx="568">
                  <c:v>144.5952380952382</c:v>
                </c:pt>
                <c:pt idx="569">
                  <c:v>144.5442857142858</c:v>
                </c:pt>
                <c:pt idx="570">
                  <c:v>144.4933333333335</c:v>
                </c:pt>
                <c:pt idx="571">
                  <c:v>144.4430952380953</c:v>
                </c:pt>
                <c:pt idx="572">
                  <c:v>144.3928571428573</c:v>
                </c:pt>
                <c:pt idx="573">
                  <c:v>144.344761904762</c:v>
                </c:pt>
                <c:pt idx="574">
                  <c:v>144.2966666666668</c:v>
                </c:pt>
                <c:pt idx="575">
                  <c:v>144.2657142857144</c:v>
                </c:pt>
                <c:pt idx="576">
                  <c:v>144.234761904762</c:v>
                </c:pt>
                <c:pt idx="577">
                  <c:v>144.2028571428573</c:v>
                </c:pt>
                <c:pt idx="578">
                  <c:v>144.1709523809525</c:v>
                </c:pt>
                <c:pt idx="579">
                  <c:v>144.0976190476192</c:v>
                </c:pt>
                <c:pt idx="580">
                  <c:v>144.0242857142858</c:v>
                </c:pt>
                <c:pt idx="581">
                  <c:v>143.9269047619049</c:v>
                </c:pt>
                <c:pt idx="582">
                  <c:v>143.8295238095239</c:v>
                </c:pt>
                <c:pt idx="583">
                  <c:v>143.7238095238096</c:v>
                </c:pt>
                <c:pt idx="584">
                  <c:v>143.6180952380953</c:v>
                </c:pt>
                <c:pt idx="585">
                  <c:v>143.514761904762</c:v>
                </c:pt>
                <c:pt idx="586">
                  <c:v>143.4114285714287</c:v>
                </c:pt>
                <c:pt idx="587">
                  <c:v>143.3142857142858</c:v>
                </c:pt>
                <c:pt idx="588">
                  <c:v>143.217142857143</c:v>
                </c:pt>
                <c:pt idx="589">
                  <c:v>143.1266666666668</c:v>
                </c:pt>
                <c:pt idx="590">
                  <c:v>143.0361904761906</c:v>
                </c:pt>
                <c:pt idx="591">
                  <c:v>142.9228571428573</c:v>
                </c:pt>
                <c:pt idx="592">
                  <c:v>142.8095238095239</c:v>
                </c:pt>
                <c:pt idx="593">
                  <c:v>142.7033333333334</c:v>
                </c:pt>
                <c:pt idx="594">
                  <c:v>142.597142857143</c:v>
                </c:pt>
                <c:pt idx="595">
                  <c:v>142.5269047619049</c:v>
                </c:pt>
                <c:pt idx="596">
                  <c:v>142.4566666666668</c:v>
                </c:pt>
                <c:pt idx="597">
                  <c:v>142.4150000000001</c:v>
                </c:pt>
                <c:pt idx="598">
                  <c:v>142.3733333333334</c:v>
                </c:pt>
                <c:pt idx="599">
                  <c:v>142.3483333333334</c:v>
                </c:pt>
                <c:pt idx="600">
                  <c:v>142.3233333333334</c:v>
                </c:pt>
                <c:pt idx="601">
                  <c:v>142.2957142857144</c:v>
                </c:pt>
                <c:pt idx="602">
                  <c:v>142.2680952380953</c:v>
                </c:pt>
                <c:pt idx="603">
                  <c:v>142.1821428571429</c:v>
                </c:pt>
                <c:pt idx="604">
                  <c:v>142.0961904761906</c:v>
                </c:pt>
                <c:pt idx="605">
                  <c:v>141.9752380952382</c:v>
                </c:pt>
                <c:pt idx="606">
                  <c:v>141.8542857142858</c:v>
                </c:pt>
                <c:pt idx="607">
                  <c:v>141.7409523809525</c:v>
                </c:pt>
                <c:pt idx="608">
                  <c:v>141.6276190476192</c:v>
                </c:pt>
                <c:pt idx="609">
                  <c:v>141.5380952380954</c:v>
                </c:pt>
                <c:pt idx="610">
                  <c:v>141.4485714285715</c:v>
                </c:pt>
                <c:pt idx="611">
                  <c:v>141.3973809523811</c:v>
                </c:pt>
                <c:pt idx="612">
                  <c:v>141.3461904761906</c:v>
                </c:pt>
                <c:pt idx="613">
                  <c:v>141.3245238095239</c:v>
                </c:pt>
                <c:pt idx="614">
                  <c:v>141.3028571428572</c:v>
                </c:pt>
                <c:pt idx="615">
                  <c:v>141.2709523809525</c:v>
                </c:pt>
                <c:pt idx="616">
                  <c:v>141.2390476190477</c:v>
                </c:pt>
                <c:pt idx="617">
                  <c:v>141.2116666666668</c:v>
                </c:pt>
                <c:pt idx="618">
                  <c:v>141.1842857142858</c:v>
                </c:pt>
                <c:pt idx="619">
                  <c:v>141.1614285714287</c:v>
                </c:pt>
                <c:pt idx="620">
                  <c:v>141.1385714285715</c:v>
                </c:pt>
                <c:pt idx="621">
                  <c:v>141.0752380952382</c:v>
                </c:pt>
                <c:pt idx="622">
                  <c:v>141.0119047619049</c:v>
                </c:pt>
                <c:pt idx="623">
                  <c:v>140.9178571428573</c:v>
                </c:pt>
                <c:pt idx="624">
                  <c:v>140.8238095238096</c:v>
                </c:pt>
                <c:pt idx="625">
                  <c:v>140.7230952380953</c:v>
                </c:pt>
                <c:pt idx="626">
                  <c:v>140.622380952381</c:v>
                </c:pt>
                <c:pt idx="627">
                  <c:v>140.5304761904763</c:v>
                </c:pt>
                <c:pt idx="628">
                  <c:v>140.4385714285715</c:v>
                </c:pt>
                <c:pt idx="629">
                  <c:v>140.3738095238096</c:v>
                </c:pt>
                <c:pt idx="630">
                  <c:v>140.3090476190477</c:v>
                </c:pt>
                <c:pt idx="631">
                  <c:v>140.267142857143</c:v>
                </c:pt>
                <c:pt idx="632">
                  <c:v>140.2252380952382</c:v>
                </c:pt>
                <c:pt idx="633">
                  <c:v>140.1721428571429</c:v>
                </c:pt>
                <c:pt idx="634">
                  <c:v>140.1190476190477</c:v>
                </c:pt>
                <c:pt idx="635">
                  <c:v>140.0795238095239</c:v>
                </c:pt>
                <c:pt idx="636">
                  <c:v>140.0400000000001</c:v>
                </c:pt>
                <c:pt idx="637">
                  <c:v>140.0054761904763</c:v>
                </c:pt>
                <c:pt idx="638">
                  <c:v>139.9709523809525</c:v>
                </c:pt>
                <c:pt idx="639">
                  <c:v>139.9359523809525</c:v>
                </c:pt>
                <c:pt idx="640">
                  <c:v>139.9009523809525</c:v>
                </c:pt>
                <c:pt idx="641">
                  <c:v>139.8604761904763</c:v>
                </c:pt>
                <c:pt idx="642">
                  <c:v>139.8200000000001</c:v>
                </c:pt>
                <c:pt idx="643">
                  <c:v>139.7730952380953</c:v>
                </c:pt>
                <c:pt idx="644">
                  <c:v>139.7261904761906</c:v>
                </c:pt>
                <c:pt idx="645">
                  <c:v>139.6683333333334</c:v>
                </c:pt>
                <c:pt idx="646">
                  <c:v>139.6104761904763</c:v>
                </c:pt>
                <c:pt idx="647">
                  <c:v>139.5590476190477</c:v>
                </c:pt>
                <c:pt idx="648">
                  <c:v>139.5076190476192</c:v>
                </c:pt>
                <c:pt idx="649">
                  <c:v>139.4195238095239</c:v>
                </c:pt>
                <c:pt idx="650">
                  <c:v>139.3314285714287</c:v>
                </c:pt>
                <c:pt idx="651">
                  <c:v>139.2204761904763</c:v>
                </c:pt>
                <c:pt idx="652">
                  <c:v>139.1095238095239</c:v>
                </c:pt>
                <c:pt idx="653">
                  <c:v>138.997380952381</c:v>
                </c:pt>
                <c:pt idx="654">
                  <c:v>138.8852380952382</c:v>
                </c:pt>
                <c:pt idx="655">
                  <c:v>138.784761904762</c:v>
                </c:pt>
                <c:pt idx="656">
                  <c:v>138.6842857142858</c:v>
                </c:pt>
                <c:pt idx="657">
                  <c:v>138.6038095238096</c:v>
                </c:pt>
                <c:pt idx="658">
                  <c:v>138.5233333333334</c:v>
                </c:pt>
                <c:pt idx="659">
                  <c:v>138.4640476190477</c:v>
                </c:pt>
                <c:pt idx="660">
                  <c:v>138.404761904762</c:v>
                </c:pt>
                <c:pt idx="661">
                  <c:v>138.3409523809525</c:v>
                </c:pt>
                <c:pt idx="662">
                  <c:v>138.277142857143</c:v>
                </c:pt>
                <c:pt idx="663">
                  <c:v>138.2183333333334</c:v>
                </c:pt>
                <c:pt idx="664">
                  <c:v>138.1595238095239</c:v>
                </c:pt>
                <c:pt idx="665">
                  <c:v>138.1116666666668</c:v>
                </c:pt>
                <c:pt idx="666">
                  <c:v>138.0638095238097</c:v>
                </c:pt>
                <c:pt idx="667">
                  <c:v>138.0273809523811</c:v>
                </c:pt>
                <c:pt idx="668">
                  <c:v>137.9909523809525</c:v>
                </c:pt>
                <c:pt idx="669">
                  <c:v>137.9478571428572</c:v>
                </c:pt>
                <c:pt idx="670">
                  <c:v>137.904761904762</c:v>
                </c:pt>
                <c:pt idx="671">
                  <c:v>137.8664285714287</c:v>
                </c:pt>
                <c:pt idx="672">
                  <c:v>137.8280952380953</c:v>
                </c:pt>
                <c:pt idx="673">
                  <c:v>137.7530952380953</c:v>
                </c:pt>
                <c:pt idx="674">
                  <c:v>137.6780952380954</c:v>
                </c:pt>
                <c:pt idx="675">
                  <c:v>137.577142857143</c:v>
                </c:pt>
                <c:pt idx="676">
                  <c:v>137.4761904761906</c:v>
                </c:pt>
                <c:pt idx="677">
                  <c:v>137.3707142857144</c:v>
                </c:pt>
                <c:pt idx="678">
                  <c:v>137.2652380952382</c:v>
                </c:pt>
                <c:pt idx="679">
                  <c:v>137.1883333333334</c:v>
                </c:pt>
                <c:pt idx="680">
                  <c:v>137.1114285714287</c:v>
                </c:pt>
                <c:pt idx="681">
                  <c:v>137.0773809523811</c:v>
                </c:pt>
                <c:pt idx="682">
                  <c:v>137.0433333333334</c:v>
                </c:pt>
                <c:pt idx="683">
                  <c:v>137.0688095238096</c:v>
                </c:pt>
                <c:pt idx="684">
                  <c:v>137.0942857142858</c:v>
                </c:pt>
                <c:pt idx="685">
                  <c:v>137.1135714285715</c:v>
                </c:pt>
                <c:pt idx="686">
                  <c:v>137.1328571428572</c:v>
                </c:pt>
                <c:pt idx="687">
                  <c:v>137.1516666666668</c:v>
                </c:pt>
                <c:pt idx="688">
                  <c:v>137.1704761904763</c:v>
                </c:pt>
                <c:pt idx="689">
                  <c:v>137.1530952380953</c:v>
                </c:pt>
                <c:pt idx="690">
                  <c:v>137.1357142857144</c:v>
                </c:pt>
                <c:pt idx="691">
                  <c:v>137.0495238095239</c:v>
                </c:pt>
                <c:pt idx="692">
                  <c:v>136.9633333333334</c:v>
                </c:pt>
                <c:pt idx="693">
                  <c:v>136.8450000000001</c:v>
                </c:pt>
                <c:pt idx="694">
                  <c:v>136.7266666666668</c:v>
                </c:pt>
                <c:pt idx="695">
                  <c:v>136.6219047619049</c:v>
                </c:pt>
                <c:pt idx="696">
                  <c:v>136.517142857143</c:v>
                </c:pt>
                <c:pt idx="697">
                  <c:v>136.4607142857144</c:v>
                </c:pt>
                <c:pt idx="698">
                  <c:v>136.4042857142858</c:v>
                </c:pt>
                <c:pt idx="699">
                  <c:v>136.4076190476192</c:v>
                </c:pt>
                <c:pt idx="700">
                  <c:v>136.4109523809525</c:v>
                </c:pt>
                <c:pt idx="701">
                  <c:v>136.4366666666668</c:v>
                </c:pt>
                <c:pt idx="702">
                  <c:v>136.4623809523811</c:v>
                </c:pt>
                <c:pt idx="703">
                  <c:v>136.4519047619049</c:v>
                </c:pt>
                <c:pt idx="704">
                  <c:v>136.4414285714287</c:v>
                </c:pt>
                <c:pt idx="705">
                  <c:v>136.3976190476192</c:v>
                </c:pt>
                <c:pt idx="706">
                  <c:v>136.3538095238096</c:v>
                </c:pt>
                <c:pt idx="707">
                  <c:v>136.3033333333335</c:v>
                </c:pt>
                <c:pt idx="708">
                  <c:v>136.2528571428572</c:v>
                </c:pt>
                <c:pt idx="709">
                  <c:v>136.2057142857144</c:v>
                </c:pt>
                <c:pt idx="710">
                  <c:v>136.1585714285715</c:v>
                </c:pt>
                <c:pt idx="711">
                  <c:v>136.1004761904763</c:v>
                </c:pt>
                <c:pt idx="712">
                  <c:v>136.0423809523811</c:v>
                </c:pt>
                <c:pt idx="713">
                  <c:v>135.9659523809525</c:v>
                </c:pt>
                <c:pt idx="714">
                  <c:v>135.8895238095239</c:v>
                </c:pt>
                <c:pt idx="715">
                  <c:v>135.8038095238096</c:v>
                </c:pt>
                <c:pt idx="716">
                  <c:v>135.7180952380953</c:v>
                </c:pt>
                <c:pt idx="717">
                  <c:v>135.6326190476191</c:v>
                </c:pt>
                <c:pt idx="718">
                  <c:v>135.5471428571429</c:v>
                </c:pt>
                <c:pt idx="719">
                  <c:v>135.4790476190477</c:v>
                </c:pt>
                <c:pt idx="720">
                  <c:v>135.4109523809525</c:v>
                </c:pt>
                <c:pt idx="721">
                  <c:v>135.3719047619049</c:v>
                </c:pt>
                <c:pt idx="722">
                  <c:v>135.3328571428573</c:v>
                </c:pt>
                <c:pt idx="723">
                  <c:v>135.3076190476192</c:v>
                </c:pt>
                <c:pt idx="724">
                  <c:v>135.2823809523811</c:v>
                </c:pt>
                <c:pt idx="725">
                  <c:v>135.2640476190477</c:v>
                </c:pt>
                <c:pt idx="726">
                  <c:v>135.2457142857144</c:v>
                </c:pt>
                <c:pt idx="727">
                  <c:v>135.2345238095239</c:v>
                </c:pt>
                <c:pt idx="728">
                  <c:v>135.2233333333334</c:v>
                </c:pt>
                <c:pt idx="729">
                  <c:v>135.2057142857144</c:v>
                </c:pt>
                <c:pt idx="730">
                  <c:v>135.1880952380953</c:v>
                </c:pt>
                <c:pt idx="731">
                  <c:v>135.1557142857144</c:v>
                </c:pt>
                <c:pt idx="732">
                  <c:v>135.1233333333334</c:v>
                </c:pt>
                <c:pt idx="733">
                  <c:v>135.0826190476191</c:v>
                </c:pt>
                <c:pt idx="734">
                  <c:v>135.0419047619048</c:v>
                </c:pt>
                <c:pt idx="735">
                  <c:v>134.9854761904763</c:v>
                </c:pt>
                <c:pt idx="736">
                  <c:v>134.9290476190477</c:v>
                </c:pt>
                <c:pt idx="737">
                  <c:v>134.8776190476191</c:v>
                </c:pt>
                <c:pt idx="738">
                  <c:v>134.8261904761906</c:v>
                </c:pt>
                <c:pt idx="739">
                  <c:v>134.7814285714286</c:v>
                </c:pt>
                <c:pt idx="740">
                  <c:v>134.7366666666668</c:v>
                </c:pt>
                <c:pt idx="741">
                  <c:v>134.6964285714287</c:v>
                </c:pt>
                <c:pt idx="742">
                  <c:v>134.6561904761906</c:v>
                </c:pt>
                <c:pt idx="743">
                  <c:v>134.6152380952382</c:v>
                </c:pt>
                <c:pt idx="744">
                  <c:v>134.5742857142858</c:v>
                </c:pt>
                <c:pt idx="745">
                  <c:v>134.5423809523811</c:v>
                </c:pt>
                <c:pt idx="746">
                  <c:v>134.5104761904763</c:v>
                </c:pt>
                <c:pt idx="747">
                  <c:v>134.4604761904763</c:v>
                </c:pt>
                <c:pt idx="748">
                  <c:v>134.4104761904763</c:v>
                </c:pt>
                <c:pt idx="749">
                  <c:v>134.3523809523811</c:v>
                </c:pt>
                <c:pt idx="750">
                  <c:v>134.2942857142858</c:v>
                </c:pt>
                <c:pt idx="751">
                  <c:v>134.2407142857144</c:v>
                </c:pt>
                <c:pt idx="752">
                  <c:v>134.187142857143</c:v>
                </c:pt>
                <c:pt idx="753">
                  <c:v>134.1307142857144</c:v>
                </c:pt>
                <c:pt idx="754">
                  <c:v>134.0742857142858</c:v>
                </c:pt>
                <c:pt idx="755">
                  <c:v>134.0207142857144</c:v>
                </c:pt>
                <c:pt idx="756">
                  <c:v>133.967142857143</c:v>
                </c:pt>
                <c:pt idx="757">
                  <c:v>133.9202380952382</c:v>
                </c:pt>
                <c:pt idx="758">
                  <c:v>133.8733333333334</c:v>
                </c:pt>
                <c:pt idx="759">
                  <c:v>133.8278571428572</c:v>
                </c:pt>
                <c:pt idx="760">
                  <c:v>133.7823809523811</c:v>
                </c:pt>
                <c:pt idx="761">
                  <c:v>133.7328571428573</c:v>
                </c:pt>
                <c:pt idx="762">
                  <c:v>133.6833333333334</c:v>
                </c:pt>
                <c:pt idx="763">
                  <c:v>133.6285714285715</c:v>
                </c:pt>
                <c:pt idx="764">
                  <c:v>133.5738095238096</c:v>
                </c:pt>
                <c:pt idx="765">
                  <c:v>133.4954761904763</c:v>
                </c:pt>
                <c:pt idx="766">
                  <c:v>133.4171428571429</c:v>
                </c:pt>
                <c:pt idx="767">
                  <c:v>133.3330952380953</c:v>
                </c:pt>
                <c:pt idx="768">
                  <c:v>133.2490476190477</c:v>
                </c:pt>
                <c:pt idx="769">
                  <c:v>133.1635714285715</c:v>
                </c:pt>
                <c:pt idx="770">
                  <c:v>133.0780952380954</c:v>
                </c:pt>
                <c:pt idx="771">
                  <c:v>133.0138095238096</c:v>
                </c:pt>
                <c:pt idx="772">
                  <c:v>132.9495238095239</c:v>
                </c:pt>
                <c:pt idx="773">
                  <c:v>132.9002380952382</c:v>
                </c:pt>
                <c:pt idx="774">
                  <c:v>132.8509523809525</c:v>
                </c:pt>
                <c:pt idx="775">
                  <c:v>132.8204761904763</c:v>
                </c:pt>
                <c:pt idx="776">
                  <c:v>132.7900000000001</c:v>
                </c:pt>
                <c:pt idx="777">
                  <c:v>132.7609523809525</c:v>
                </c:pt>
                <c:pt idx="778">
                  <c:v>132.7319047619048</c:v>
                </c:pt>
                <c:pt idx="779">
                  <c:v>132.7080952380953</c:v>
                </c:pt>
                <c:pt idx="780">
                  <c:v>132.6842857142858</c:v>
                </c:pt>
                <c:pt idx="781">
                  <c:v>132.6616666666667</c:v>
                </c:pt>
                <c:pt idx="782">
                  <c:v>132.6390476190477</c:v>
                </c:pt>
                <c:pt idx="783">
                  <c:v>132.6121428571429</c:v>
                </c:pt>
                <c:pt idx="784">
                  <c:v>132.5852380952382</c:v>
                </c:pt>
                <c:pt idx="785">
                  <c:v>132.5502380952382</c:v>
                </c:pt>
                <c:pt idx="786">
                  <c:v>132.5152380952382</c:v>
                </c:pt>
                <c:pt idx="787">
                  <c:v>132.4900000000001</c:v>
                </c:pt>
                <c:pt idx="788">
                  <c:v>132.464761904762</c:v>
                </c:pt>
                <c:pt idx="789">
                  <c:v>132.4450000000001</c:v>
                </c:pt>
                <c:pt idx="790">
                  <c:v>132.4252380952382</c:v>
                </c:pt>
                <c:pt idx="791">
                  <c:v>132.4061904761905</c:v>
                </c:pt>
                <c:pt idx="792">
                  <c:v>132.3871428571429</c:v>
                </c:pt>
                <c:pt idx="793">
                  <c:v>132.3630952380954</c:v>
                </c:pt>
                <c:pt idx="794">
                  <c:v>132.3390476190477</c:v>
                </c:pt>
                <c:pt idx="795">
                  <c:v>132.3069047619049</c:v>
                </c:pt>
                <c:pt idx="796">
                  <c:v>132.274761904762</c:v>
                </c:pt>
                <c:pt idx="797">
                  <c:v>132.2359523809525</c:v>
                </c:pt>
                <c:pt idx="798">
                  <c:v>132.1971428571429</c:v>
                </c:pt>
                <c:pt idx="799">
                  <c:v>132.1583333333334</c:v>
                </c:pt>
                <c:pt idx="800">
                  <c:v>132.1195238095239</c:v>
                </c:pt>
                <c:pt idx="801">
                  <c:v>132.0785714285715</c:v>
                </c:pt>
                <c:pt idx="802">
                  <c:v>132.0376190476192</c:v>
                </c:pt>
                <c:pt idx="803">
                  <c:v>132.0040476190477</c:v>
                </c:pt>
                <c:pt idx="804">
                  <c:v>131.9704761904763</c:v>
                </c:pt>
                <c:pt idx="805">
                  <c:v>131.9361904761906</c:v>
                </c:pt>
                <c:pt idx="806">
                  <c:v>131.9019047619049</c:v>
                </c:pt>
                <c:pt idx="807">
                  <c:v>131.8621428571429</c:v>
                </c:pt>
                <c:pt idx="808">
                  <c:v>131.8223809523811</c:v>
                </c:pt>
                <c:pt idx="809">
                  <c:v>131.7845238095239</c:v>
                </c:pt>
                <c:pt idx="810">
                  <c:v>131.7466666666668</c:v>
                </c:pt>
                <c:pt idx="811">
                  <c:v>131.7007142857144</c:v>
                </c:pt>
                <c:pt idx="812">
                  <c:v>131.654761904762</c:v>
                </c:pt>
                <c:pt idx="813">
                  <c:v>131.597142857143</c:v>
                </c:pt>
                <c:pt idx="814">
                  <c:v>131.5395238095239</c:v>
                </c:pt>
                <c:pt idx="815">
                  <c:v>131.4933333333334</c:v>
                </c:pt>
                <c:pt idx="816">
                  <c:v>131.4471428571429</c:v>
                </c:pt>
                <c:pt idx="817">
                  <c:v>131.4002380952382</c:v>
                </c:pt>
                <c:pt idx="818">
                  <c:v>131.3533333333335</c:v>
                </c:pt>
                <c:pt idx="819">
                  <c:v>131.302142857143</c:v>
                </c:pt>
                <c:pt idx="820">
                  <c:v>131.2509523809525</c:v>
                </c:pt>
                <c:pt idx="821">
                  <c:v>131.2159523809525</c:v>
                </c:pt>
                <c:pt idx="822">
                  <c:v>131.1809523809525</c:v>
                </c:pt>
                <c:pt idx="823">
                  <c:v>131.1569047619049</c:v>
                </c:pt>
                <c:pt idx="824">
                  <c:v>131.1328571428572</c:v>
                </c:pt>
                <c:pt idx="825">
                  <c:v>131.0830952380953</c:v>
                </c:pt>
                <c:pt idx="826">
                  <c:v>131.0333333333334</c:v>
                </c:pt>
                <c:pt idx="827">
                  <c:v>130.9676190476191</c:v>
                </c:pt>
                <c:pt idx="828">
                  <c:v>130.9019047619049</c:v>
                </c:pt>
                <c:pt idx="829">
                  <c:v>130.817142857143</c:v>
                </c:pt>
                <c:pt idx="830">
                  <c:v>130.732380952381</c:v>
                </c:pt>
                <c:pt idx="831">
                  <c:v>130.6252380952382</c:v>
                </c:pt>
                <c:pt idx="832">
                  <c:v>130.5180952380953</c:v>
                </c:pt>
                <c:pt idx="833">
                  <c:v>130.4333333333334</c:v>
                </c:pt>
                <c:pt idx="834">
                  <c:v>130.3485714285715</c:v>
                </c:pt>
                <c:pt idx="835">
                  <c:v>130.3002380952382</c:v>
                </c:pt>
                <c:pt idx="836">
                  <c:v>130.2519047619049</c:v>
                </c:pt>
                <c:pt idx="837">
                  <c:v>130.2085714285715</c:v>
                </c:pt>
                <c:pt idx="838">
                  <c:v>130.1652380952382</c:v>
                </c:pt>
                <c:pt idx="839">
                  <c:v>130.1316666666668</c:v>
                </c:pt>
                <c:pt idx="840">
                  <c:v>130.0980952380953</c:v>
                </c:pt>
                <c:pt idx="841">
                  <c:v>130.0680952380953</c:v>
                </c:pt>
                <c:pt idx="842">
                  <c:v>130.0380952380953</c:v>
                </c:pt>
                <c:pt idx="843">
                  <c:v>129.9964285714287</c:v>
                </c:pt>
                <c:pt idx="844">
                  <c:v>129.954761904762</c:v>
                </c:pt>
                <c:pt idx="845">
                  <c:v>129.9083333333334</c:v>
                </c:pt>
                <c:pt idx="846">
                  <c:v>129.8619047619049</c:v>
                </c:pt>
                <c:pt idx="847">
                  <c:v>129.822142857143</c:v>
                </c:pt>
                <c:pt idx="848">
                  <c:v>129.7823809523811</c:v>
                </c:pt>
                <c:pt idx="849">
                  <c:v>129.7492857142858</c:v>
                </c:pt>
                <c:pt idx="850">
                  <c:v>129.7161904761906</c:v>
                </c:pt>
                <c:pt idx="851">
                  <c:v>129.6864285714287</c:v>
                </c:pt>
                <c:pt idx="852">
                  <c:v>129.6566666666668</c:v>
                </c:pt>
                <c:pt idx="853">
                  <c:v>129.6169047619049</c:v>
                </c:pt>
                <c:pt idx="854">
                  <c:v>129.577142857143</c:v>
                </c:pt>
                <c:pt idx="855">
                  <c:v>129.4961904761906</c:v>
                </c:pt>
                <c:pt idx="856">
                  <c:v>129.4152380952382</c:v>
                </c:pt>
                <c:pt idx="857">
                  <c:v>129.2969047619049</c:v>
                </c:pt>
                <c:pt idx="858">
                  <c:v>129.1785714285716</c:v>
                </c:pt>
                <c:pt idx="859">
                  <c:v>129.0583333333335</c:v>
                </c:pt>
                <c:pt idx="860">
                  <c:v>128.9380952380953</c:v>
                </c:pt>
                <c:pt idx="861">
                  <c:v>128.8557142857144</c:v>
                </c:pt>
                <c:pt idx="862">
                  <c:v>128.7733333333334</c:v>
                </c:pt>
                <c:pt idx="863">
                  <c:v>128.7392857142858</c:v>
                </c:pt>
                <c:pt idx="864">
                  <c:v>128.7052380952382</c:v>
                </c:pt>
                <c:pt idx="865">
                  <c:v>128.7059523809525</c:v>
                </c:pt>
                <c:pt idx="866">
                  <c:v>128.7066666666668</c:v>
                </c:pt>
                <c:pt idx="867">
                  <c:v>128.7164285714287</c:v>
                </c:pt>
                <c:pt idx="868">
                  <c:v>128.7261904761906</c:v>
                </c:pt>
                <c:pt idx="869">
                  <c:v>128.7264285714287</c:v>
                </c:pt>
                <c:pt idx="870">
                  <c:v>128.7266666666667</c:v>
                </c:pt>
                <c:pt idx="871">
                  <c:v>128.7154761904763</c:v>
                </c:pt>
                <c:pt idx="872">
                  <c:v>128.7042857142858</c:v>
                </c:pt>
                <c:pt idx="873">
                  <c:v>128.687142857143</c:v>
                </c:pt>
                <c:pt idx="874">
                  <c:v>128.6700000000001</c:v>
                </c:pt>
                <c:pt idx="875">
                  <c:v>128.6416666666668</c:v>
                </c:pt>
                <c:pt idx="876">
                  <c:v>128.6133333333335</c:v>
                </c:pt>
                <c:pt idx="877">
                  <c:v>128.5785714285715</c:v>
                </c:pt>
                <c:pt idx="878">
                  <c:v>128.5438095238096</c:v>
                </c:pt>
                <c:pt idx="879">
                  <c:v>128.5273809523811</c:v>
                </c:pt>
                <c:pt idx="880">
                  <c:v>128.5109523809525</c:v>
                </c:pt>
                <c:pt idx="881">
                  <c:v>128.4916666666668</c:v>
                </c:pt>
                <c:pt idx="882">
                  <c:v>128.4723809523811</c:v>
                </c:pt>
                <c:pt idx="883">
                  <c:v>128.4552380952382</c:v>
                </c:pt>
                <c:pt idx="884">
                  <c:v>128.4380952380953</c:v>
                </c:pt>
                <c:pt idx="885">
                  <c:v>128.4090476190477</c:v>
                </c:pt>
                <c:pt idx="886">
                  <c:v>128.3800000000001</c:v>
                </c:pt>
                <c:pt idx="887">
                  <c:v>128.3300000000001</c:v>
                </c:pt>
                <c:pt idx="888">
                  <c:v>128.2800000000001</c:v>
                </c:pt>
                <c:pt idx="889">
                  <c:v>128.2152380952382</c:v>
                </c:pt>
                <c:pt idx="890">
                  <c:v>128.1504761904763</c:v>
                </c:pt>
                <c:pt idx="891">
                  <c:v>128.0830952380954</c:v>
                </c:pt>
                <c:pt idx="892">
                  <c:v>128.0157142857144</c:v>
                </c:pt>
                <c:pt idx="893">
                  <c:v>127.9526190476192</c:v>
                </c:pt>
                <c:pt idx="894">
                  <c:v>127.8895238095239</c:v>
                </c:pt>
                <c:pt idx="895">
                  <c:v>127.8485714285715</c:v>
                </c:pt>
                <c:pt idx="896">
                  <c:v>127.8076190476191</c:v>
                </c:pt>
                <c:pt idx="897">
                  <c:v>127.7788095238096</c:v>
                </c:pt>
                <c:pt idx="898">
                  <c:v>127.7500000000001</c:v>
                </c:pt>
                <c:pt idx="899">
                  <c:v>127.7350000000001</c:v>
                </c:pt>
                <c:pt idx="900">
                  <c:v>127.7200000000001</c:v>
                </c:pt>
                <c:pt idx="901">
                  <c:v>127.7061904761906</c:v>
                </c:pt>
                <c:pt idx="902">
                  <c:v>127.6923809523811</c:v>
                </c:pt>
                <c:pt idx="903">
                  <c:v>127.672142857143</c:v>
                </c:pt>
                <c:pt idx="904">
                  <c:v>127.6519047619049</c:v>
                </c:pt>
                <c:pt idx="905">
                  <c:v>127.6326190476191</c:v>
                </c:pt>
                <c:pt idx="906">
                  <c:v>127.6133333333334</c:v>
                </c:pt>
                <c:pt idx="907">
                  <c:v>127.5916666666668</c:v>
                </c:pt>
                <c:pt idx="908">
                  <c:v>127.5700000000001</c:v>
                </c:pt>
                <c:pt idx="909">
                  <c:v>127.5326190476191</c:v>
                </c:pt>
                <c:pt idx="910">
                  <c:v>127.4952380952382</c:v>
                </c:pt>
                <c:pt idx="911">
                  <c:v>127.462380952381</c:v>
                </c:pt>
                <c:pt idx="912">
                  <c:v>127.4295238095239</c:v>
                </c:pt>
                <c:pt idx="913">
                  <c:v>127.3926190476191</c:v>
                </c:pt>
                <c:pt idx="914">
                  <c:v>127.3557142857144</c:v>
                </c:pt>
                <c:pt idx="915">
                  <c:v>127.3261904761906</c:v>
                </c:pt>
                <c:pt idx="916">
                  <c:v>127.2966666666668</c:v>
                </c:pt>
                <c:pt idx="917">
                  <c:v>127.2804761904763</c:v>
                </c:pt>
                <c:pt idx="918">
                  <c:v>127.2642857142858</c:v>
                </c:pt>
                <c:pt idx="919">
                  <c:v>127.2454761904763</c:v>
                </c:pt>
                <c:pt idx="920">
                  <c:v>127.2266666666668</c:v>
                </c:pt>
                <c:pt idx="921">
                  <c:v>127.1866666666668</c:v>
                </c:pt>
                <c:pt idx="922">
                  <c:v>127.1466666666668</c:v>
                </c:pt>
                <c:pt idx="923">
                  <c:v>127.1095238095239</c:v>
                </c:pt>
                <c:pt idx="924">
                  <c:v>127.0723809523811</c:v>
                </c:pt>
                <c:pt idx="925">
                  <c:v>127.0254761904763</c:v>
                </c:pt>
                <c:pt idx="926">
                  <c:v>126.9785714285715</c:v>
                </c:pt>
                <c:pt idx="927">
                  <c:v>126.9330952380953</c:v>
                </c:pt>
                <c:pt idx="928">
                  <c:v>126.8876190476192</c:v>
                </c:pt>
                <c:pt idx="929">
                  <c:v>126.8511904761906</c:v>
                </c:pt>
                <c:pt idx="930">
                  <c:v>126.814761904762</c:v>
                </c:pt>
                <c:pt idx="931">
                  <c:v>126.7735714285715</c:v>
                </c:pt>
                <c:pt idx="932">
                  <c:v>126.732380952381</c:v>
                </c:pt>
                <c:pt idx="933">
                  <c:v>126.6878571428572</c:v>
                </c:pt>
                <c:pt idx="934">
                  <c:v>126.6433333333334</c:v>
                </c:pt>
                <c:pt idx="935">
                  <c:v>126.6159523809525</c:v>
                </c:pt>
                <c:pt idx="936">
                  <c:v>126.5885714285715</c:v>
                </c:pt>
                <c:pt idx="937">
                  <c:v>126.5630952380953</c:v>
                </c:pt>
                <c:pt idx="938">
                  <c:v>126.5376190476191</c:v>
                </c:pt>
                <c:pt idx="939">
                  <c:v>126.5135714285715</c:v>
                </c:pt>
                <c:pt idx="940">
                  <c:v>126.4895238095239</c:v>
                </c:pt>
                <c:pt idx="941">
                  <c:v>126.4678571428572</c:v>
                </c:pt>
                <c:pt idx="942">
                  <c:v>126.4461904761906</c:v>
                </c:pt>
                <c:pt idx="943">
                  <c:v>126.4128571428572</c:v>
                </c:pt>
                <c:pt idx="944">
                  <c:v>126.3795238095239</c:v>
                </c:pt>
                <c:pt idx="945">
                  <c:v>126.3414285714287</c:v>
                </c:pt>
                <c:pt idx="946">
                  <c:v>126.3033333333334</c:v>
                </c:pt>
                <c:pt idx="947">
                  <c:v>126.2678571428573</c:v>
                </c:pt>
                <c:pt idx="948">
                  <c:v>126.232380952381</c:v>
                </c:pt>
                <c:pt idx="949">
                  <c:v>126.2064285714287</c:v>
                </c:pt>
                <c:pt idx="950">
                  <c:v>126.1804761904763</c:v>
                </c:pt>
                <c:pt idx="951">
                  <c:v>126.1561904761906</c:v>
                </c:pt>
                <c:pt idx="952">
                  <c:v>126.1319047619048</c:v>
                </c:pt>
                <c:pt idx="953">
                  <c:v>126.0978571428572</c:v>
                </c:pt>
                <c:pt idx="954">
                  <c:v>126.0638095238096</c:v>
                </c:pt>
                <c:pt idx="955">
                  <c:v>126.0157142857144</c:v>
                </c:pt>
                <c:pt idx="956">
                  <c:v>125.9676190476191</c:v>
                </c:pt>
                <c:pt idx="957">
                  <c:v>125.9007142857144</c:v>
                </c:pt>
                <c:pt idx="958">
                  <c:v>125.8338095238096</c:v>
                </c:pt>
                <c:pt idx="959">
                  <c:v>125.7614285714287</c:v>
                </c:pt>
                <c:pt idx="960">
                  <c:v>125.6890476190477</c:v>
                </c:pt>
                <c:pt idx="961">
                  <c:v>125.6369047619048</c:v>
                </c:pt>
                <c:pt idx="962">
                  <c:v>125.584761904762</c:v>
                </c:pt>
                <c:pt idx="963">
                  <c:v>125.5528571428572</c:v>
                </c:pt>
                <c:pt idx="964">
                  <c:v>125.5209523809525</c:v>
                </c:pt>
                <c:pt idx="965">
                  <c:v>125.4976190476191</c:v>
                </c:pt>
                <c:pt idx="966">
                  <c:v>125.4742857142858</c:v>
                </c:pt>
                <c:pt idx="967">
                  <c:v>125.4650000000001</c:v>
                </c:pt>
                <c:pt idx="968">
                  <c:v>125.4557142857144</c:v>
                </c:pt>
                <c:pt idx="969">
                  <c:v>125.4388095238096</c:v>
                </c:pt>
                <c:pt idx="970">
                  <c:v>125.4219047619049</c:v>
                </c:pt>
                <c:pt idx="971">
                  <c:v>125.3888095238096</c:v>
                </c:pt>
                <c:pt idx="972">
                  <c:v>125.3557142857144</c:v>
                </c:pt>
                <c:pt idx="973">
                  <c:v>125.314761904762</c:v>
                </c:pt>
                <c:pt idx="974">
                  <c:v>125.2738095238096</c:v>
                </c:pt>
                <c:pt idx="975">
                  <c:v>125.2245238095239</c:v>
                </c:pt>
                <c:pt idx="976">
                  <c:v>125.1752380952382</c:v>
                </c:pt>
                <c:pt idx="977">
                  <c:v>125.1200000000001</c:v>
                </c:pt>
                <c:pt idx="978">
                  <c:v>125.064761904762</c:v>
                </c:pt>
                <c:pt idx="979">
                  <c:v>125.022142857143</c:v>
                </c:pt>
                <c:pt idx="980">
                  <c:v>124.9795238095239</c:v>
                </c:pt>
                <c:pt idx="981">
                  <c:v>124.9426190476191</c:v>
                </c:pt>
                <c:pt idx="982">
                  <c:v>124.9057142857144</c:v>
                </c:pt>
                <c:pt idx="983">
                  <c:v>124.8502380952382</c:v>
                </c:pt>
                <c:pt idx="984">
                  <c:v>124.794761904762</c:v>
                </c:pt>
                <c:pt idx="985">
                  <c:v>124.7338095238096</c:v>
                </c:pt>
                <c:pt idx="986">
                  <c:v>124.6728571428572</c:v>
                </c:pt>
                <c:pt idx="987">
                  <c:v>124.6180952380953</c:v>
                </c:pt>
                <c:pt idx="988">
                  <c:v>124.5633333333334</c:v>
                </c:pt>
                <c:pt idx="989">
                  <c:v>124.5111904761906</c:v>
                </c:pt>
                <c:pt idx="990">
                  <c:v>124.4590476190477</c:v>
                </c:pt>
                <c:pt idx="991">
                  <c:v>124.4280952380953</c:v>
                </c:pt>
                <c:pt idx="992">
                  <c:v>124.3971428571429</c:v>
                </c:pt>
                <c:pt idx="993">
                  <c:v>124.3719047619049</c:v>
                </c:pt>
                <c:pt idx="994">
                  <c:v>124.3466666666668</c:v>
                </c:pt>
                <c:pt idx="995">
                  <c:v>124.2978571428572</c:v>
                </c:pt>
                <c:pt idx="996">
                  <c:v>124.2490476190477</c:v>
                </c:pt>
                <c:pt idx="997">
                  <c:v>124.1938095238096</c:v>
                </c:pt>
                <c:pt idx="998">
                  <c:v>124.1385714285715</c:v>
                </c:pt>
                <c:pt idx="999">
                  <c:v>124.0888095238096</c:v>
                </c:pt>
                <c:pt idx="1000">
                  <c:v>124.0390476190477</c:v>
                </c:pt>
                <c:pt idx="1001">
                  <c:v>123.9885714285715</c:v>
                </c:pt>
                <c:pt idx="1002">
                  <c:v>123.9380952380953</c:v>
                </c:pt>
                <c:pt idx="1003">
                  <c:v>123.9107142857144</c:v>
                </c:pt>
                <c:pt idx="1004">
                  <c:v>123.8833333333334</c:v>
                </c:pt>
                <c:pt idx="1005">
                  <c:v>123.852380952381</c:v>
                </c:pt>
                <c:pt idx="1006">
                  <c:v>123.8214285714287</c:v>
                </c:pt>
                <c:pt idx="1007">
                  <c:v>123.7814285714287</c:v>
                </c:pt>
                <c:pt idx="1008">
                  <c:v>123.7414285714287</c:v>
                </c:pt>
                <c:pt idx="1009">
                  <c:v>123.7107142857144</c:v>
                </c:pt>
                <c:pt idx="1010">
                  <c:v>123.6800000000001</c:v>
                </c:pt>
                <c:pt idx="1011">
                  <c:v>123.6595238095239</c:v>
                </c:pt>
                <c:pt idx="1012">
                  <c:v>123.6390476190477</c:v>
                </c:pt>
                <c:pt idx="1013">
                  <c:v>123.6288095238096</c:v>
                </c:pt>
                <c:pt idx="1014">
                  <c:v>123.6185714285715</c:v>
                </c:pt>
                <c:pt idx="1015">
                  <c:v>123.6214285714287</c:v>
                </c:pt>
                <c:pt idx="1016">
                  <c:v>123.6242857142858</c:v>
                </c:pt>
                <c:pt idx="1017">
                  <c:v>123.6269047619049</c:v>
                </c:pt>
                <c:pt idx="1018">
                  <c:v>123.6295238095239</c:v>
                </c:pt>
                <c:pt idx="1019">
                  <c:v>123.6242857142858</c:v>
                </c:pt>
                <c:pt idx="1020">
                  <c:v>123.6190476190477</c:v>
                </c:pt>
                <c:pt idx="1021">
                  <c:v>123.5654761904763</c:v>
                </c:pt>
                <c:pt idx="1022">
                  <c:v>123.5119047619049</c:v>
                </c:pt>
                <c:pt idx="1023">
                  <c:v>123.4064285714287</c:v>
                </c:pt>
                <c:pt idx="1024">
                  <c:v>123.3009523809525</c:v>
                </c:pt>
                <c:pt idx="1025">
                  <c:v>123.1530952380953</c:v>
                </c:pt>
                <c:pt idx="1026">
                  <c:v>123.0052380952382</c:v>
                </c:pt>
                <c:pt idx="1027">
                  <c:v>122.8588095238096</c:v>
                </c:pt>
                <c:pt idx="1028">
                  <c:v>122.712380952381</c:v>
                </c:pt>
                <c:pt idx="1029">
                  <c:v>122.6133333333334</c:v>
                </c:pt>
                <c:pt idx="1030">
                  <c:v>122.5142857142858</c:v>
                </c:pt>
                <c:pt idx="1031">
                  <c:v>122.4785714285715</c:v>
                </c:pt>
                <c:pt idx="1032">
                  <c:v>122.4428571428572</c:v>
                </c:pt>
                <c:pt idx="1033">
                  <c:v>122.4292857142858</c:v>
                </c:pt>
                <c:pt idx="1034">
                  <c:v>122.4157142857144</c:v>
                </c:pt>
                <c:pt idx="1035">
                  <c:v>122.4169047619049</c:v>
                </c:pt>
                <c:pt idx="1036">
                  <c:v>122.4180952380953</c:v>
                </c:pt>
                <c:pt idx="1037">
                  <c:v>122.412142857143</c:v>
                </c:pt>
                <c:pt idx="1038">
                  <c:v>122.4061904761906</c:v>
                </c:pt>
                <c:pt idx="1039">
                  <c:v>122.4038095238096</c:v>
                </c:pt>
                <c:pt idx="1040">
                  <c:v>122.4014285714287</c:v>
                </c:pt>
                <c:pt idx="1041">
                  <c:v>122.4057142857144</c:v>
                </c:pt>
                <c:pt idx="1042">
                  <c:v>122.4100000000001</c:v>
                </c:pt>
                <c:pt idx="1043">
                  <c:v>122.4133333333334</c:v>
                </c:pt>
                <c:pt idx="1044">
                  <c:v>122.4166666666668</c:v>
                </c:pt>
                <c:pt idx="1045">
                  <c:v>122.4100000000001</c:v>
                </c:pt>
                <c:pt idx="1046">
                  <c:v>122.4033333333334</c:v>
                </c:pt>
                <c:pt idx="1047">
                  <c:v>122.3916666666668</c:v>
                </c:pt>
                <c:pt idx="1048">
                  <c:v>122.3800000000001</c:v>
                </c:pt>
                <c:pt idx="1049">
                  <c:v>122.3676190476191</c:v>
                </c:pt>
                <c:pt idx="1050">
                  <c:v>122.3552380952382</c:v>
                </c:pt>
                <c:pt idx="1051">
                  <c:v>122.3514285714287</c:v>
                </c:pt>
                <c:pt idx="1052">
                  <c:v>122.3476190476191</c:v>
                </c:pt>
                <c:pt idx="1053">
                  <c:v>122.3638095238096</c:v>
                </c:pt>
                <c:pt idx="1054">
                  <c:v>122.3800000000001</c:v>
                </c:pt>
                <c:pt idx="1055">
                  <c:v>122.3954761904763</c:v>
                </c:pt>
                <c:pt idx="1056">
                  <c:v>122.4109523809525</c:v>
                </c:pt>
                <c:pt idx="1057">
                  <c:v>122.4040476190477</c:v>
                </c:pt>
                <c:pt idx="1058">
                  <c:v>122.3971428571429</c:v>
                </c:pt>
                <c:pt idx="1059">
                  <c:v>122.3564285714287</c:v>
                </c:pt>
                <c:pt idx="1060">
                  <c:v>122.3157142857144</c:v>
                </c:pt>
                <c:pt idx="1061">
                  <c:v>122.2533333333334</c:v>
                </c:pt>
                <c:pt idx="1062">
                  <c:v>122.1909523809525</c:v>
                </c:pt>
                <c:pt idx="1063">
                  <c:v>122.1283333333334</c:v>
                </c:pt>
                <c:pt idx="1064">
                  <c:v>122.0657142857144</c:v>
                </c:pt>
                <c:pt idx="1065">
                  <c:v>122.0214285714287</c:v>
                </c:pt>
                <c:pt idx="1066">
                  <c:v>121.977142857143</c:v>
                </c:pt>
                <c:pt idx="1067">
                  <c:v>121.9535714285715</c:v>
                </c:pt>
                <c:pt idx="1068">
                  <c:v>121.9300000000001</c:v>
                </c:pt>
                <c:pt idx="1069">
                  <c:v>121.9207142857144</c:v>
                </c:pt>
                <c:pt idx="1070">
                  <c:v>121.9114285714287</c:v>
                </c:pt>
                <c:pt idx="1071">
                  <c:v>121.9059523809525</c:v>
                </c:pt>
                <c:pt idx="1072">
                  <c:v>121.9004761904763</c:v>
                </c:pt>
                <c:pt idx="1073">
                  <c:v>121.897380952381</c:v>
                </c:pt>
                <c:pt idx="1074">
                  <c:v>121.8942857142858</c:v>
                </c:pt>
                <c:pt idx="1075">
                  <c:v>121.8866666666668</c:v>
                </c:pt>
                <c:pt idx="1076">
                  <c:v>121.8790476190477</c:v>
                </c:pt>
                <c:pt idx="1077">
                  <c:v>121.8561904761906</c:v>
                </c:pt>
                <c:pt idx="1078">
                  <c:v>121.8333333333334</c:v>
                </c:pt>
                <c:pt idx="1079">
                  <c:v>121.7959523809525</c:v>
                </c:pt>
                <c:pt idx="1080">
                  <c:v>121.7585714285715</c:v>
                </c:pt>
                <c:pt idx="1081">
                  <c:v>121.722142857143</c:v>
                </c:pt>
                <c:pt idx="1082">
                  <c:v>121.6857142857144</c:v>
                </c:pt>
                <c:pt idx="1083">
                  <c:v>121.6623809523811</c:v>
                </c:pt>
                <c:pt idx="1084">
                  <c:v>121.6390476190477</c:v>
                </c:pt>
                <c:pt idx="1085">
                  <c:v>121.6264285714287</c:v>
                </c:pt>
                <c:pt idx="1086">
                  <c:v>121.6138095238096</c:v>
                </c:pt>
                <c:pt idx="1087">
                  <c:v>121.6090476190477</c:v>
                </c:pt>
                <c:pt idx="1088">
                  <c:v>121.6042857142858</c:v>
                </c:pt>
                <c:pt idx="1089">
                  <c:v>121.6021428571429</c:v>
                </c:pt>
                <c:pt idx="1090">
                  <c:v>121.6000000000001</c:v>
                </c:pt>
                <c:pt idx="1091">
                  <c:v>121.5995238095239</c:v>
                </c:pt>
                <c:pt idx="1092">
                  <c:v>121.5990476190477</c:v>
                </c:pt>
                <c:pt idx="1093">
                  <c:v>121.5940476190477</c:v>
                </c:pt>
                <c:pt idx="1094">
                  <c:v>121.5890476190477</c:v>
                </c:pt>
                <c:pt idx="1095">
                  <c:v>121.5809523809525</c:v>
                </c:pt>
                <c:pt idx="1096">
                  <c:v>121.5728571428572</c:v>
                </c:pt>
                <c:pt idx="1097">
                  <c:v>121.5421428571429</c:v>
                </c:pt>
                <c:pt idx="1098">
                  <c:v>121.5114285714287</c:v>
                </c:pt>
                <c:pt idx="1099">
                  <c:v>121.4707142857144</c:v>
                </c:pt>
                <c:pt idx="1100">
                  <c:v>121.4300000000001</c:v>
                </c:pt>
                <c:pt idx="1101">
                  <c:v>121.3940476190477</c:v>
                </c:pt>
                <c:pt idx="1102">
                  <c:v>121.3580952380953</c:v>
                </c:pt>
                <c:pt idx="1103">
                  <c:v>121.3352380952382</c:v>
                </c:pt>
                <c:pt idx="1104">
                  <c:v>121.312380952381</c:v>
                </c:pt>
                <c:pt idx="1105">
                  <c:v>121.3040476190477</c:v>
                </c:pt>
                <c:pt idx="1106">
                  <c:v>121.2957142857144</c:v>
                </c:pt>
                <c:pt idx="1107">
                  <c:v>121.2942857142858</c:v>
                </c:pt>
                <c:pt idx="1108">
                  <c:v>121.2928571428572</c:v>
                </c:pt>
                <c:pt idx="1109">
                  <c:v>121.2761904761906</c:v>
                </c:pt>
                <c:pt idx="1110">
                  <c:v>121.2595238095239</c:v>
                </c:pt>
                <c:pt idx="1111">
                  <c:v>121.2314285714287</c:v>
                </c:pt>
                <c:pt idx="1112">
                  <c:v>121.2033333333334</c:v>
                </c:pt>
                <c:pt idx="1113">
                  <c:v>121.1616666666668</c:v>
                </c:pt>
                <c:pt idx="1114">
                  <c:v>121.1200000000001</c:v>
                </c:pt>
                <c:pt idx="1115">
                  <c:v>121.0738095238096</c:v>
                </c:pt>
                <c:pt idx="1116">
                  <c:v>121.0276190476191</c:v>
                </c:pt>
                <c:pt idx="1117">
                  <c:v>120.9809523809525</c:v>
                </c:pt>
                <c:pt idx="1118">
                  <c:v>120.9342857142858</c:v>
                </c:pt>
                <c:pt idx="1119">
                  <c:v>120.8935714285715</c:v>
                </c:pt>
                <c:pt idx="1120">
                  <c:v>120.8528571428572</c:v>
                </c:pt>
                <c:pt idx="1121">
                  <c:v>120.8161904761906</c:v>
                </c:pt>
                <c:pt idx="1122">
                  <c:v>120.7795238095239</c:v>
                </c:pt>
                <c:pt idx="1123">
                  <c:v>120.7483333333334</c:v>
                </c:pt>
                <c:pt idx="1124">
                  <c:v>120.717142857143</c:v>
                </c:pt>
                <c:pt idx="1125">
                  <c:v>120.6854761904763</c:v>
                </c:pt>
                <c:pt idx="1126">
                  <c:v>120.6538095238096</c:v>
                </c:pt>
                <c:pt idx="1127">
                  <c:v>120.6266666666668</c:v>
                </c:pt>
                <c:pt idx="1128">
                  <c:v>120.5995238095239</c:v>
                </c:pt>
                <c:pt idx="1129">
                  <c:v>120.5745238095239</c:v>
                </c:pt>
                <c:pt idx="1130">
                  <c:v>120.5495238095239</c:v>
                </c:pt>
                <c:pt idx="1131">
                  <c:v>120.5188095238096</c:v>
                </c:pt>
                <c:pt idx="1132">
                  <c:v>120.4880952380953</c:v>
                </c:pt>
                <c:pt idx="1133">
                  <c:v>120.4345238095239</c:v>
                </c:pt>
                <c:pt idx="1134">
                  <c:v>120.3809523809525</c:v>
                </c:pt>
                <c:pt idx="1135">
                  <c:v>120.3202380952382</c:v>
                </c:pt>
                <c:pt idx="1136">
                  <c:v>120.2595238095239</c:v>
                </c:pt>
                <c:pt idx="1137">
                  <c:v>120.1966666666667</c:v>
                </c:pt>
                <c:pt idx="1138">
                  <c:v>120.1338095238096</c:v>
                </c:pt>
                <c:pt idx="1139">
                  <c:v>120.0750000000001</c:v>
                </c:pt>
                <c:pt idx="1140">
                  <c:v>120.0161904761906</c:v>
                </c:pt>
                <c:pt idx="1141">
                  <c:v>119.9800000000001</c:v>
                </c:pt>
                <c:pt idx="1142">
                  <c:v>119.9438095238096</c:v>
                </c:pt>
                <c:pt idx="1143">
                  <c:v>119.9166666666667</c:v>
                </c:pt>
                <c:pt idx="1144">
                  <c:v>119.8895238095239</c:v>
                </c:pt>
                <c:pt idx="1145">
                  <c:v>119.8619047619049</c:v>
                </c:pt>
                <c:pt idx="1146">
                  <c:v>119.8342857142858</c:v>
                </c:pt>
                <c:pt idx="1147">
                  <c:v>119.8061904761906</c:v>
                </c:pt>
                <c:pt idx="1148">
                  <c:v>119.7780952380953</c:v>
                </c:pt>
                <c:pt idx="1149">
                  <c:v>119.7521428571429</c:v>
                </c:pt>
                <c:pt idx="1150">
                  <c:v>119.7261904761906</c:v>
                </c:pt>
                <c:pt idx="1151">
                  <c:v>119.702380952381</c:v>
                </c:pt>
                <c:pt idx="1152">
                  <c:v>119.6785714285715</c:v>
                </c:pt>
                <c:pt idx="1153">
                  <c:v>119.6414285714287</c:v>
                </c:pt>
                <c:pt idx="1154">
                  <c:v>119.6042857142858</c:v>
                </c:pt>
                <c:pt idx="1155">
                  <c:v>119.5461904761906</c:v>
                </c:pt>
                <c:pt idx="1156">
                  <c:v>119.4880952380953</c:v>
                </c:pt>
                <c:pt idx="1157">
                  <c:v>119.4107142857144</c:v>
                </c:pt>
                <c:pt idx="1158">
                  <c:v>119.3333333333334</c:v>
                </c:pt>
                <c:pt idx="1159">
                  <c:v>119.2545238095239</c:v>
                </c:pt>
                <c:pt idx="1160">
                  <c:v>119.1757142857144</c:v>
                </c:pt>
                <c:pt idx="1161">
                  <c:v>119.1204761904763</c:v>
                </c:pt>
                <c:pt idx="1162">
                  <c:v>119.0652380952382</c:v>
                </c:pt>
                <c:pt idx="1163">
                  <c:v>119.0404761904763</c:v>
                </c:pt>
                <c:pt idx="1164">
                  <c:v>119.0157142857144</c:v>
                </c:pt>
                <c:pt idx="1165">
                  <c:v>119.0080952380953</c:v>
                </c:pt>
                <c:pt idx="1166">
                  <c:v>119.0004761904763</c:v>
                </c:pt>
                <c:pt idx="1167">
                  <c:v>119.0002380952382</c:v>
                </c:pt>
                <c:pt idx="1168">
                  <c:v>119.0000000000001</c:v>
                </c:pt>
                <c:pt idx="1169">
                  <c:v>118.9964285714287</c:v>
                </c:pt>
                <c:pt idx="1170">
                  <c:v>118.9928571428572</c:v>
                </c:pt>
                <c:pt idx="1171">
                  <c:v>118.9911904761906</c:v>
                </c:pt>
                <c:pt idx="1172">
                  <c:v>118.9895238095239</c:v>
                </c:pt>
                <c:pt idx="1173">
                  <c:v>118.9878571428572</c:v>
                </c:pt>
                <c:pt idx="1174">
                  <c:v>118.9861904761906</c:v>
                </c:pt>
                <c:pt idx="1175">
                  <c:v>118.9740476190477</c:v>
                </c:pt>
                <c:pt idx="1176">
                  <c:v>118.9619047619048</c:v>
                </c:pt>
                <c:pt idx="1177">
                  <c:v>118.9488095238096</c:v>
                </c:pt>
                <c:pt idx="1178">
                  <c:v>118.9357142857144</c:v>
                </c:pt>
                <c:pt idx="1179">
                  <c:v>118.9283333333334</c:v>
                </c:pt>
                <c:pt idx="1180">
                  <c:v>118.9209523809525</c:v>
                </c:pt>
                <c:pt idx="1181">
                  <c:v>118.912142857143</c:v>
                </c:pt>
                <c:pt idx="1182">
                  <c:v>118.9033333333334</c:v>
                </c:pt>
                <c:pt idx="1183">
                  <c:v>118.892380952381</c:v>
                </c:pt>
                <c:pt idx="1184">
                  <c:v>118.8814285714287</c:v>
                </c:pt>
                <c:pt idx="1185">
                  <c:v>118.869761904762</c:v>
                </c:pt>
                <c:pt idx="1186">
                  <c:v>118.8580952380953</c:v>
                </c:pt>
                <c:pt idx="1187">
                  <c:v>118.8111904761906</c:v>
                </c:pt>
                <c:pt idx="1188">
                  <c:v>118.7642857142858</c:v>
                </c:pt>
                <c:pt idx="1189">
                  <c:v>118.7107142857144</c:v>
                </c:pt>
                <c:pt idx="1190">
                  <c:v>118.657142857143</c:v>
                </c:pt>
                <c:pt idx="1191">
                  <c:v>118.6240476190477</c:v>
                </c:pt>
                <c:pt idx="1192">
                  <c:v>118.5909523809525</c:v>
                </c:pt>
                <c:pt idx="1193">
                  <c:v>118.5745238095239</c:v>
                </c:pt>
                <c:pt idx="1194">
                  <c:v>118.5580952380953</c:v>
                </c:pt>
                <c:pt idx="1195">
                  <c:v>118.5661904761906</c:v>
                </c:pt>
                <c:pt idx="1196">
                  <c:v>118.5742857142858</c:v>
                </c:pt>
                <c:pt idx="1197">
                  <c:v>118.5952380952382</c:v>
                </c:pt>
                <c:pt idx="1198">
                  <c:v>118.6161904761906</c:v>
                </c:pt>
                <c:pt idx="1199">
                  <c:v>118.6116666666667</c:v>
                </c:pt>
                <c:pt idx="1200">
                  <c:v>118.6071428571429</c:v>
                </c:pt>
                <c:pt idx="1201">
                  <c:v>118.6038095238096</c:v>
                </c:pt>
                <c:pt idx="1202">
                  <c:v>118.6004761904763</c:v>
                </c:pt>
                <c:pt idx="1203">
                  <c:v>118.6104761904763</c:v>
                </c:pt>
                <c:pt idx="1204">
                  <c:v>118.6204761904763</c:v>
                </c:pt>
                <c:pt idx="1205">
                  <c:v>118.6311904761906</c:v>
                </c:pt>
                <c:pt idx="1206">
                  <c:v>118.6419047619049</c:v>
                </c:pt>
                <c:pt idx="1207">
                  <c:v>118.6521428571429</c:v>
                </c:pt>
                <c:pt idx="1208">
                  <c:v>118.662380952381</c:v>
                </c:pt>
                <c:pt idx="1209">
                  <c:v>118.6542857142858</c:v>
                </c:pt>
                <c:pt idx="1210">
                  <c:v>118.6461904761906</c:v>
                </c:pt>
                <c:pt idx="1211">
                  <c:v>118.6192857142858</c:v>
                </c:pt>
                <c:pt idx="1212">
                  <c:v>118.592380952381</c:v>
                </c:pt>
                <c:pt idx="1213">
                  <c:v>118.5611904761906</c:v>
                </c:pt>
                <c:pt idx="1214">
                  <c:v>118.5300000000001</c:v>
                </c:pt>
                <c:pt idx="1215">
                  <c:v>118.5042857142858</c:v>
                </c:pt>
                <c:pt idx="1216">
                  <c:v>118.4785714285715</c:v>
                </c:pt>
                <c:pt idx="1217">
                  <c:v>118.462380952381</c:v>
                </c:pt>
                <c:pt idx="1218">
                  <c:v>118.4461904761906</c:v>
                </c:pt>
                <c:pt idx="1219">
                  <c:v>118.4369047619049</c:v>
                </c:pt>
                <c:pt idx="1220">
                  <c:v>118.4276190476191</c:v>
                </c:pt>
                <c:pt idx="1221">
                  <c:v>118.427380952381</c:v>
                </c:pt>
                <c:pt idx="1222">
                  <c:v>118.427142857143</c:v>
                </c:pt>
                <c:pt idx="1223">
                  <c:v>118.4445238095239</c:v>
                </c:pt>
                <c:pt idx="1224">
                  <c:v>118.4619047619049</c:v>
                </c:pt>
                <c:pt idx="1225">
                  <c:v>118.4826190476192</c:v>
                </c:pt>
                <c:pt idx="1226">
                  <c:v>118.5033333333334</c:v>
                </c:pt>
                <c:pt idx="1227">
                  <c:v>118.5130952380953</c:v>
                </c:pt>
                <c:pt idx="1228">
                  <c:v>118.5228571428572</c:v>
                </c:pt>
                <c:pt idx="1229">
                  <c:v>118.5176190476191</c:v>
                </c:pt>
                <c:pt idx="1230">
                  <c:v>118.512380952381</c:v>
                </c:pt>
                <c:pt idx="1231">
                  <c:v>118.4930952380953</c:v>
                </c:pt>
                <c:pt idx="1232">
                  <c:v>118.4738095238096</c:v>
                </c:pt>
                <c:pt idx="1233">
                  <c:v>118.4461904761906</c:v>
                </c:pt>
                <c:pt idx="1234">
                  <c:v>118.4185714285715</c:v>
                </c:pt>
                <c:pt idx="1235">
                  <c:v>118.3978571428572</c:v>
                </c:pt>
                <c:pt idx="1236">
                  <c:v>118.377142857143</c:v>
                </c:pt>
                <c:pt idx="1237">
                  <c:v>118.3602380952382</c:v>
                </c:pt>
                <c:pt idx="1238">
                  <c:v>118.3433333333334</c:v>
                </c:pt>
                <c:pt idx="1239">
                  <c:v>118.3280952380953</c:v>
                </c:pt>
                <c:pt idx="1240">
                  <c:v>118.3128571428572</c:v>
                </c:pt>
                <c:pt idx="1241">
                  <c:v>118.294761904762</c:v>
                </c:pt>
                <c:pt idx="1242">
                  <c:v>118.2766666666668</c:v>
                </c:pt>
                <c:pt idx="1243">
                  <c:v>118.2633333333334</c:v>
                </c:pt>
                <c:pt idx="1244">
                  <c:v>118.2500000000001</c:v>
                </c:pt>
                <c:pt idx="1245">
                  <c:v>118.2361904761906</c:v>
                </c:pt>
                <c:pt idx="1246">
                  <c:v>118.222380952381</c:v>
                </c:pt>
                <c:pt idx="1247">
                  <c:v>118.2104761904763</c:v>
                </c:pt>
                <c:pt idx="1248">
                  <c:v>118.1985714285715</c:v>
                </c:pt>
                <c:pt idx="1249">
                  <c:v>118.1909523809525</c:v>
                </c:pt>
                <c:pt idx="1250">
                  <c:v>118.1833333333334</c:v>
                </c:pt>
                <c:pt idx="1251">
                  <c:v>118.1833333333334</c:v>
                </c:pt>
                <c:pt idx="1252">
                  <c:v>118.1833333333334</c:v>
                </c:pt>
                <c:pt idx="1253">
                  <c:v>118.1811904761906</c:v>
                </c:pt>
                <c:pt idx="1254">
                  <c:v>118.1790476190477</c:v>
                </c:pt>
                <c:pt idx="1255">
                  <c:v>118.1714285714287</c:v>
                </c:pt>
                <c:pt idx="1256">
                  <c:v>118.1638095238096</c:v>
                </c:pt>
                <c:pt idx="1257">
                  <c:v>118.1538095238096</c:v>
                </c:pt>
                <c:pt idx="1258">
                  <c:v>118.1438095238096</c:v>
                </c:pt>
                <c:pt idx="1259">
                  <c:v>118.1226190476191</c:v>
                </c:pt>
                <c:pt idx="1260">
                  <c:v>118.1014285714287</c:v>
                </c:pt>
                <c:pt idx="1261">
                  <c:v>118.0738095238096</c:v>
                </c:pt>
                <c:pt idx="1262">
                  <c:v>118.0461904761906</c:v>
                </c:pt>
                <c:pt idx="1263">
                  <c:v>118.029761904762</c:v>
                </c:pt>
                <c:pt idx="1264">
                  <c:v>118.0133333333334</c:v>
                </c:pt>
                <c:pt idx="1265">
                  <c:v>118.0042857142858</c:v>
                </c:pt>
                <c:pt idx="1266">
                  <c:v>117.9952380952382</c:v>
                </c:pt>
                <c:pt idx="1267">
                  <c:v>117.9902380952382</c:v>
                </c:pt>
                <c:pt idx="1268">
                  <c:v>117.9852380952382</c:v>
                </c:pt>
                <c:pt idx="1269">
                  <c:v>117.9835714285715</c:v>
                </c:pt>
                <c:pt idx="1270">
                  <c:v>117.9819047619048</c:v>
                </c:pt>
                <c:pt idx="1271">
                  <c:v>117.9828571428572</c:v>
                </c:pt>
                <c:pt idx="1272">
                  <c:v>117.9838095238096</c:v>
                </c:pt>
                <c:pt idx="1273">
                  <c:v>117.9890476190477</c:v>
                </c:pt>
                <c:pt idx="1274">
                  <c:v>117.9942857142858</c:v>
                </c:pt>
                <c:pt idx="1275">
                  <c:v>118.0104761904763</c:v>
                </c:pt>
                <c:pt idx="1276">
                  <c:v>118.0266666666668</c:v>
                </c:pt>
                <c:pt idx="1277">
                  <c:v>118.0395238095239</c:v>
                </c:pt>
                <c:pt idx="1278">
                  <c:v>118.052380952381</c:v>
                </c:pt>
                <c:pt idx="1279">
                  <c:v>118.0569047619048</c:v>
                </c:pt>
                <c:pt idx="1280">
                  <c:v>118.0614285714287</c:v>
                </c:pt>
                <c:pt idx="1281">
                  <c:v>118.0554761904763</c:v>
                </c:pt>
                <c:pt idx="1282">
                  <c:v>118.0495238095239</c:v>
                </c:pt>
                <c:pt idx="1283">
                  <c:v>118.0340476190477</c:v>
                </c:pt>
                <c:pt idx="1284">
                  <c:v>118.0185714285715</c:v>
                </c:pt>
                <c:pt idx="1285">
                  <c:v>117.9935714285715</c:v>
                </c:pt>
                <c:pt idx="1286">
                  <c:v>117.9685714285715</c:v>
                </c:pt>
                <c:pt idx="1287">
                  <c:v>117.9466666666667</c:v>
                </c:pt>
                <c:pt idx="1288">
                  <c:v>117.924761904762</c:v>
                </c:pt>
                <c:pt idx="1289">
                  <c:v>117.8426190476191</c:v>
                </c:pt>
                <c:pt idx="1290">
                  <c:v>117.7604761904763</c:v>
                </c:pt>
                <c:pt idx="1291">
                  <c:v>117.6202380952382</c:v>
                </c:pt>
                <c:pt idx="1292">
                  <c:v>117.4800000000001</c:v>
                </c:pt>
                <c:pt idx="1293">
                  <c:v>117.3321428571429</c:v>
                </c:pt>
                <c:pt idx="1294">
                  <c:v>117.1842857142858</c:v>
                </c:pt>
                <c:pt idx="1295">
                  <c:v>117.0771428571429</c:v>
                </c:pt>
                <c:pt idx="1296">
                  <c:v>116.9700000000001</c:v>
                </c:pt>
                <c:pt idx="1297">
                  <c:v>116.9221428571429</c:v>
                </c:pt>
                <c:pt idx="1298">
                  <c:v>116.8742857142858</c:v>
                </c:pt>
                <c:pt idx="1299">
                  <c:v>116.8954761904763</c:v>
                </c:pt>
                <c:pt idx="1300">
                  <c:v>116.9166666666668</c:v>
                </c:pt>
                <c:pt idx="1301">
                  <c:v>116.9364285714286</c:v>
                </c:pt>
                <c:pt idx="1302">
                  <c:v>116.9561904761906</c:v>
                </c:pt>
                <c:pt idx="1303">
                  <c:v>116.9695238095239</c:v>
                </c:pt>
                <c:pt idx="1304">
                  <c:v>116.9828571428572</c:v>
                </c:pt>
                <c:pt idx="1305">
                  <c:v>117.0019047619049</c:v>
                </c:pt>
                <c:pt idx="1306">
                  <c:v>117.0209523809525</c:v>
                </c:pt>
                <c:pt idx="1307">
                  <c:v>117.0530952380953</c:v>
                </c:pt>
                <c:pt idx="1308">
                  <c:v>117.0852380952382</c:v>
                </c:pt>
                <c:pt idx="1309">
                  <c:v>117.1100000000001</c:v>
                </c:pt>
                <c:pt idx="1310">
                  <c:v>117.134761904762</c:v>
                </c:pt>
                <c:pt idx="1311">
                  <c:v>117.1376190476191</c:v>
                </c:pt>
                <c:pt idx="1312">
                  <c:v>117.1404761904763</c:v>
                </c:pt>
                <c:pt idx="1313">
                  <c:v>117.1278571428572</c:v>
                </c:pt>
                <c:pt idx="1314">
                  <c:v>117.1152380952382</c:v>
                </c:pt>
                <c:pt idx="1315">
                  <c:v>117.0988095238096</c:v>
                </c:pt>
                <c:pt idx="1316">
                  <c:v>117.082380952381</c:v>
                </c:pt>
                <c:pt idx="1317">
                  <c:v>117.0690476190477</c:v>
                </c:pt>
                <c:pt idx="1318">
                  <c:v>117.0557142857144</c:v>
                </c:pt>
                <c:pt idx="1319">
                  <c:v>117.0483333333334</c:v>
                </c:pt>
                <c:pt idx="1320">
                  <c:v>117.0409523809525</c:v>
                </c:pt>
                <c:pt idx="1321">
                  <c:v>117.032380952381</c:v>
                </c:pt>
                <c:pt idx="1322">
                  <c:v>117.0238095238096</c:v>
                </c:pt>
                <c:pt idx="1323">
                  <c:v>117.0064285714287</c:v>
                </c:pt>
                <c:pt idx="1324">
                  <c:v>116.9890476190477</c:v>
                </c:pt>
                <c:pt idx="1325">
                  <c:v>116.9766666666668</c:v>
                </c:pt>
                <c:pt idx="1326">
                  <c:v>116.9642857142858</c:v>
                </c:pt>
                <c:pt idx="1327">
                  <c:v>116.9542857142858</c:v>
                </c:pt>
                <c:pt idx="1328">
                  <c:v>116.9442857142858</c:v>
                </c:pt>
                <c:pt idx="1329">
                  <c:v>116.937142857143</c:v>
                </c:pt>
                <c:pt idx="1330">
                  <c:v>116.9300000000001</c:v>
                </c:pt>
                <c:pt idx="1331">
                  <c:v>116.9221428571429</c:v>
                </c:pt>
                <c:pt idx="1332">
                  <c:v>116.9142857142858</c:v>
                </c:pt>
                <c:pt idx="1333">
                  <c:v>116.9054761904763</c:v>
                </c:pt>
                <c:pt idx="1334">
                  <c:v>116.8966666666668</c:v>
                </c:pt>
                <c:pt idx="1335">
                  <c:v>116.9014285714287</c:v>
                </c:pt>
                <c:pt idx="1336">
                  <c:v>116.9061904761906</c:v>
                </c:pt>
                <c:pt idx="1337">
                  <c:v>116.8938095238096</c:v>
                </c:pt>
                <c:pt idx="1338">
                  <c:v>116.8814285714287</c:v>
                </c:pt>
                <c:pt idx="1339">
                  <c:v>116.8419047619049</c:v>
                </c:pt>
                <c:pt idx="1340">
                  <c:v>116.802380952381</c:v>
                </c:pt>
                <c:pt idx="1341">
                  <c:v>116.749761904762</c:v>
                </c:pt>
                <c:pt idx="1342">
                  <c:v>116.6971428571429</c:v>
                </c:pt>
                <c:pt idx="1343">
                  <c:v>116.6576190476191</c:v>
                </c:pt>
                <c:pt idx="1344">
                  <c:v>116.6180952380953</c:v>
                </c:pt>
                <c:pt idx="1345">
                  <c:v>116.6100000000001</c:v>
                </c:pt>
                <c:pt idx="1346">
                  <c:v>116.6019047619048</c:v>
                </c:pt>
                <c:pt idx="1347">
                  <c:v>116.6421428571429</c:v>
                </c:pt>
                <c:pt idx="1348">
                  <c:v>116.682380952381</c:v>
                </c:pt>
                <c:pt idx="1349">
                  <c:v>116.694761904762</c:v>
                </c:pt>
                <c:pt idx="1350">
                  <c:v>116.707142857143</c:v>
                </c:pt>
                <c:pt idx="1351">
                  <c:v>116.6904761904763</c:v>
                </c:pt>
                <c:pt idx="1352">
                  <c:v>116.6738095238096</c:v>
                </c:pt>
                <c:pt idx="1353">
                  <c:v>116.6557142857144</c:v>
                </c:pt>
                <c:pt idx="1354">
                  <c:v>116.6376190476191</c:v>
                </c:pt>
                <c:pt idx="1355">
                  <c:v>116.6352380952382</c:v>
                </c:pt>
                <c:pt idx="1356">
                  <c:v>116.6328571428572</c:v>
                </c:pt>
                <c:pt idx="1357">
                  <c:v>116.6395238095239</c:v>
                </c:pt>
                <c:pt idx="1358">
                  <c:v>116.6461904761906</c:v>
                </c:pt>
                <c:pt idx="1359">
                  <c:v>116.6633333333334</c:v>
                </c:pt>
                <c:pt idx="1360">
                  <c:v>116.6804761904763</c:v>
                </c:pt>
                <c:pt idx="1361">
                  <c:v>116.6811904761906</c:v>
                </c:pt>
                <c:pt idx="1362">
                  <c:v>116.6819047619049</c:v>
                </c:pt>
                <c:pt idx="1363">
                  <c:v>116.6702380952382</c:v>
                </c:pt>
                <c:pt idx="1364">
                  <c:v>116.6585714285715</c:v>
                </c:pt>
                <c:pt idx="1365">
                  <c:v>116.6502380952382</c:v>
                </c:pt>
                <c:pt idx="1366">
                  <c:v>116.6419047619049</c:v>
                </c:pt>
                <c:pt idx="1367">
                  <c:v>116.6352380952382</c:v>
                </c:pt>
                <c:pt idx="1368">
                  <c:v>116.6285714285715</c:v>
                </c:pt>
                <c:pt idx="1369">
                  <c:v>116.6166666666668</c:v>
                </c:pt>
                <c:pt idx="1370">
                  <c:v>116.604761904762</c:v>
                </c:pt>
                <c:pt idx="1371">
                  <c:v>116.5978571428572</c:v>
                </c:pt>
                <c:pt idx="1372">
                  <c:v>116.5909523809525</c:v>
                </c:pt>
                <c:pt idx="1373">
                  <c:v>116.5919047619049</c:v>
                </c:pt>
                <c:pt idx="1374">
                  <c:v>116.5928571428572</c:v>
                </c:pt>
                <c:pt idx="1375">
                  <c:v>116.6023809523811</c:v>
                </c:pt>
                <c:pt idx="1376">
                  <c:v>116.6119047619049</c:v>
                </c:pt>
                <c:pt idx="1377">
                  <c:v>116.6266666666668</c:v>
                </c:pt>
                <c:pt idx="1378">
                  <c:v>116.6414285714287</c:v>
                </c:pt>
                <c:pt idx="1379">
                  <c:v>116.6528571428572</c:v>
                </c:pt>
                <c:pt idx="1380">
                  <c:v>116.6642857142858</c:v>
                </c:pt>
                <c:pt idx="1381">
                  <c:v>116.6650000000001</c:v>
                </c:pt>
                <c:pt idx="1382">
                  <c:v>116.6657142857144</c:v>
                </c:pt>
                <c:pt idx="1383">
                  <c:v>116.6645238095239</c:v>
                </c:pt>
                <c:pt idx="1384">
                  <c:v>116.6633333333334</c:v>
                </c:pt>
                <c:pt idx="1385">
                  <c:v>116.6469047619049</c:v>
                </c:pt>
                <c:pt idx="1386">
                  <c:v>116.6304761904763</c:v>
                </c:pt>
                <c:pt idx="1387">
                  <c:v>116.6090476190477</c:v>
                </c:pt>
                <c:pt idx="1388">
                  <c:v>116.5876190476191</c:v>
                </c:pt>
                <c:pt idx="1389">
                  <c:v>116.5733333333334</c:v>
                </c:pt>
                <c:pt idx="1390">
                  <c:v>116.5590476190477</c:v>
                </c:pt>
                <c:pt idx="1391">
                  <c:v>116.5554761904763</c:v>
                </c:pt>
                <c:pt idx="1392">
                  <c:v>116.5519047619049</c:v>
                </c:pt>
                <c:pt idx="1393">
                  <c:v>116.5476190476191</c:v>
                </c:pt>
                <c:pt idx="1394">
                  <c:v>116.5433333333334</c:v>
                </c:pt>
                <c:pt idx="1395">
                  <c:v>116.4880952380953</c:v>
                </c:pt>
                <c:pt idx="1396">
                  <c:v>116.4328571428572</c:v>
                </c:pt>
                <c:pt idx="1397">
                  <c:v>116.3295238095239</c:v>
                </c:pt>
                <c:pt idx="1398">
                  <c:v>116.2261904761906</c:v>
                </c:pt>
                <c:pt idx="1399">
                  <c:v>116.0769047619049</c:v>
                </c:pt>
                <c:pt idx="1400">
                  <c:v>115.9276190476191</c:v>
                </c:pt>
                <c:pt idx="1401">
                  <c:v>115.7969047619049</c:v>
                </c:pt>
                <c:pt idx="1402">
                  <c:v>115.6661904761906</c:v>
                </c:pt>
                <c:pt idx="1403">
                  <c:v>115.5985714285715</c:v>
                </c:pt>
                <c:pt idx="1404">
                  <c:v>115.5309523809525</c:v>
                </c:pt>
                <c:pt idx="1405">
                  <c:v>115.5354761904763</c:v>
                </c:pt>
                <c:pt idx="1406">
                  <c:v>115.5400000000001</c:v>
                </c:pt>
                <c:pt idx="1407">
                  <c:v>115.5502380952382</c:v>
                </c:pt>
                <c:pt idx="1408">
                  <c:v>115.5604761904763</c:v>
                </c:pt>
                <c:pt idx="1409">
                  <c:v>115.5714285714287</c:v>
                </c:pt>
                <c:pt idx="1410">
                  <c:v>115.582380952381</c:v>
                </c:pt>
                <c:pt idx="1411">
                  <c:v>115.5709523809525</c:v>
                </c:pt>
                <c:pt idx="1412">
                  <c:v>115.5595238095239</c:v>
                </c:pt>
                <c:pt idx="1413">
                  <c:v>115.5485714285715</c:v>
                </c:pt>
                <c:pt idx="1414">
                  <c:v>115.5376190476191</c:v>
                </c:pt>
                <c:pt idx="1415">
                  <c:v>115.5321428571429</c:v>
                </c:pt>
                <c:pt idx="1416">
                  <c:v>115.5266666666667</c:v>
                </c:pt>
                <c:pt idx="1417">
                  <c:v>115.5354761904763</c:v>
                </c:pt>
                <c:pt idx="1418">
                  <c:v>115.5442857142858</c:v>
                </c:pt>
                <c:pt idx="1419">
                  <c:v>115.5595238095239</c:v>
                </c:pt>
                <c:pt idx="1420">
                  <c:v>115.574761904762</c:v>
                </c:pt>
                <c:pt idx="1421">
                  <c:v>115.594761904762</c:v>
                </c:pt>
                <c:pt idx="1422">
                  <c:v>115.614761904762</c:v>
                </c:pt>
                <c:pt idx="1423">
                  <c:v>115.6361904761906</c:v>
                </c:pt>
                <c:pt idx="1424">
                  <c:v>115.6576190476191</c:v>
                </c:pt>
                <c:pt idx="1425">
                  <c:v>115.6728571428572</c:v>
                </c:pt>
                <c:pt idx="1426">
                  <c:v>115.6880952380953</c:v>
                </c:pt>
                <c:pt idx="1427">
                  <c:v>115.6985714285715</c:v>
                </c:pt>
                <c:pt idx="1428">
                  <c:v>115.7090476190477</c:v>
                </c:pt>
                <c:pt idx="1429">
                  <c:v>115.7209523809525</c:v>
                </c:pt>
                <c:pt idx="1430">
                  <c:v>115.7328571428572</c:v>
                </c:pt>
                <c:pt idx="1431">
                  <c:v>115.739761904762</c:v>
                </c:pt>
                <c:pt idx="1432">
                  <c:v>115.7466666666668</c:v>
                </c:pt>
                <c:pt idx="1433">
                  <c:v>115.7426190476191</c:v>
                </c:pt>
                <c:pt idx="1434">
                  <c:v>115.7385714285715</c:v>
                </c:pt>
                <c:pt idx="1435">
                  <c:v>115.7250000000001</c:v>
                </c:pt>
                <c:pt idx="1436">
                  <c:v>115.7114285714287</c:v>
                </c:pt>
                <c:pt idx="1437">
                  <c:v>115.6966666666668</c:v>
                </c:pt>
                <c:pt idx="1438">
                  <c:v>115.6819047619048</c:v>
                </c:pt>
                <c:pt idx="1439">
                  <c:v>115.682380952381</c:v>
                </c:pt>
                <c:pt idx="1440">
                  <c:v>115.6828571428572</c:v>
                </c:pt>
                <c:pt idx="1441">
                  <c:v>115.6976190476191</c:v>
                </c:pt>
                <c:pt idx="1442">
                  <c:v>115.712380952381</c:v>
                </c:pt>
                <c:pt idx="1443">
                  <c:v>115.7307142857144</c:v>
                </c:pt>
                <c:pt idx="1444">
                  <c:v>115.7490476190477</c:v>
                </c:pt>
                <c:pt idx="1445">
                  <c:v>115.7659523809525</c:v>
                </c:pt>
                <c:pt idx="1446">
                  <c:v>115.7828571428572</c:v>
                </c:pt>
                <c:pt idx="1447">
                  <c:v>115.7954761904763</c:v>
                </c:pt>
                <c:pt idx="1448">
                  <c:v>115.8080952380953</c:v>
                </c:pt>
                <c:pt idx="1449">
                  <c:v>115.8216666666668</c:v>
                </c:pt>
                <c:pt idx="1450">
                  <c:v>115.8352380952382</c:v>
                </c:pt>
                <c:pt idx="1451">
                  <c:v>115.842380952381</c:v>
                </c:pt>
                <c:pt idx="1452">
                  <c:v>115.8495238095239</c:v>
                </c:pt>
                <c:pt idx="1453">
                  <c:v>115.8435714285715</c:v>
                </c:pt>
                <c:pt idx="1454">
                  <c:v>115.8376190476191</c:v>
                </c:pt>
                <c:pt idx="1455">
                  <c:v>115.8257142857144</c:v>
                </c:pt>
                <c:pt idx="1456">
                  <c:v>115.8138095238096</c:v>
                </c:pt>
                <c:pt idx="1457">
                  <c:v>115.8066666666668</c:v>
                </c:pt>
                <c:pt idx="1458">
                  <c:v>115.7995238095239</c:v>
                </c:pt>
                <c:pt idx="1459">
                  <c:v>115.7952380952382</c:v>
                </c:pt>
                <c:pt idx="1460">
                  <c:v>115.7909523809525</c:v>
                </c:pt>
                <c:pt idx="1461">
                  <c:v>115.7833333333334</c:v>
                </c:pt>
                <c:pt idx="1462">
                  <c:v>115.7757142857144</c:v>
                </c:pt>
                <c:pt idx="1463">
                  <c:v>115.7559523809525</c:v>
                </c:pt>
                <c:pt idx="1464">
                  <c:v>115.7361904761906</c:v>
                </c:pt>
                <c:pt idx="1465">
                  <c:v>115.712380952381</c:v>
                </c:pt>
                <c:pt idx="1466">
                  <c:v>115.6885714285715</c:v>
                </c:pt>
                <c:pt idx="1467">
                  <c:v>115.662142857143</c:v>
                </c:pt>
                <c:pt idx="1468">
                  <c:v>115.6357142857144</c:v>
                </c:pt>
                <c:pt idx="1469">
                  <c:v>115.6309523809525</c:v>
                </c:pt>
                <c:pt idx="1470">
                  <c:v>115.6261904761906</c:v>
                </c:pt>
                <c:pt idx="1471">
                  <c:v>115.6126190476191</c:v>
                </c:pt>
                <c:pt idx="1472">
                  <c:v>115.5990476190477</c:v>
                </c:pt>
                <c:pt idx="1473">
                  <c:v>115.5821428571429</c:v>
                </c:pt>
                <c:pt idx="1474">
                  <c:v>115.5652380952382</c:v>
                </c:pt>
                <c:pt idx="1475">
                  <c:v>115.4742857142858</c:v>
                </c:pt>
                <c:pt idx="1476">
                  <c:v>115.3833333333334</c:v>
                </c:pt>
                <c:pt idx="1477">
                  <c:v>115.252380952381</c:v>
                </c:pt>
                <c:pt idx="1478">
                  <c:v>115.1214285714287</c:v>
                </c:pt>
                <c:pt idx="1479">
                  <c:v>114.9942857142858</c:v>
                </c:pt>
                <c:pt idx="1480">
                  <c:v>114.867142857143</c:v>
                </c:pt>
                <c:pt idx="1481">
                  <c:v>114.8026190476191</c:v>
                </c:pt>
                <c:pt idx="1482">
                  <c:v>114.7380952380953</c:v>
                </c:pt>
                <c:pt idx="1483">
                  <c:v>114.7176190476191</c:v>
                </c:pt>
                <c:pt idx="1484">
                  <c:v>114.6971428571429</c:v>
                </c:pt>
                <c:pt idx="1485">
                  <c:v>114.7064285714287</c:v>
                </c:pt>
                <c:pt idx="1486">
                  <c:v>114.7157142857144</c:v>
                </c:pt>
                <c:pt idx="1487">
                  <c:v>114.7057142857144</c:v>
                </c:pt>
                <c:pt idx="1488">
                  <c:v>114.6957142857144</c:v>
                </c:pt>
                <c:pt idx="1489">
                  <c:v>114.6659523809525</c:v>
                </c:pt>
                <c:pt idx="1490">
                  <c:v>114.6361904761906</c:v>
                </c:pt>
                <c:pt idx="1491">
                  <c:v>114.5954761904763</c:v>
                </c:pt>
                <c:pt idx="1492">
                  <c:v>114.554761904762</c:v>
                </c:pt>
                <c:pt idx="1493">
                  <c:v>114.5309523809525</c:v>
                </c:pt>
                <c:pt idx="1494">
                  <c:v>114.5071428571429</c:v>
                </c:pt>
                <c:pt idx="1495">
                  <c:v>114.5040476190477</c:v>
                </c:pt>
                <c:pt idx="1496">
                  <c:v>114.5009523809525</c:v>
                </c:pt>
                <c:pt idx="1497">
                  <c:v>114.5000000000001</c:v>
                </c:pt>
                <c:pt idx="1498">
                  <c:v>114.4990476190477</c:v>
                </c:pt>
                <c:pt idx="1499">
                  <c:v>114.5345238095239</c:v>
                </c:pt>
                <c:pt idx="1500">
                  <c:v>114.5700000000001</c:v>
                </c:pt>
                <c:pt idx="1501">
                  <c:v>114.6121428571429</c:v>
                </c:pt>
                <c:pt idx="1502">
                  <c:v>114.6542857142858</c:v>
                </c:pt>
                <c:pt idx="1503">
                  <c:v>114.6907142857144</c:v>
                </c:pt>
                <c:pt idx="1504">
                  <c:v>114.7271428571429</c:v>
                </c:pt>
                <c:pt idx="1505">
                  <c:v>114.7592857142858</c:v>
                </c:pt>
                <c:pt idx="1506">
                  <c:v>114.7914285714287</c:v>
                </c:pt>
                <c:pt idx="1507">
                  <c:v>114.8226190476191</c:v>
                </c:pt>
                <c:pt idx="1508">
                  <c:v>114.8538095238096</c:v>
                </c:pt>
                <c:pt idx="1509">
                  <c:v>114.874761904762</c:v>
                </c:pt>
                <c:pt idx="1510">
                  <c:v>114.8957142857144</c:v>
                </c:pt>
                <c:pt idx="1511">
                  <c:v>114.9064285714286</c:v>
                </c:pt>
                <c:pt idx="1512">
                  <c:v>114.9171428571429</c:v>
                </c:pt>
                <c:pt idx="1513">
                  <c:v>114.9202380952382</c:v>
                </c:pt>
                <c:pt idx="1514">
                  <c:v>114.9233333333334</c:v>
                </c:pt>
                <c:pt idx="1515">
                  <c:v>114.9280952380953</c:v>
                </c:pt>
                <c:pt idx="1516">
                  <c:v>114.9328571428572</c:v>
                </c:pt>
                <c:pt idx="1517">
                  <c:v>114.947380952381</c:v>
                </c:pt>
                <c:pt idx="1518">
                  <c:v>114.9619047619048</c:v>
                </c:pt>
                <c:pt idx="1519">
                  <c:v>114.9766666666667</c:v>
                </c:pt>
                <c:pt idx="1520">
                  <c:v>114.9914285714287</c:v>
                </c:pt>
                <c:pt idx="1521">
                  <c:v>114.9971428571429</c:v>
                </c:pt>
                <c:pt idx="1522">
                  <c:v>115.0028571428572</c:v>
                </c:pt>
                <c:pt idx="1523">
                  <c:v>114.9995238095239</c:v>
                </c:pt>
                <c:pt idx="1524">
                  <c:v>114.9961904761906</c:v>
                </c:pt>
                <c:pt idx="1525">
                  <c:v>114.9833333333334</c:v>
                </c:pt>
                <c:pt idx="1526">
                  <c:v>114.9704761904763</c:v>
                </c:pt>
                <c:pt idx="1527">
                  <c:v>114.9559523809525</c:v>
                </c:pt>
                <c:pt idx="1528">
                  <c:v>114.9414285714286</c:v>
                </c:pt>
                <c:pt idx="1529">
                  <c:v>114.9380952380953</c:v>
                </c:pt>
                <c:pt idx="1530">
                  <c:v>114.934761904762</c:v>
                </c:pt>
                <c:pt idx="1531">
                  <c:v>114.9390476190477</c:v>
                </c:pt>
                <c:pt idx="1532">
                  <c:v>114.9433333333334</c:v>
                </c:pt>
                <c:pt idx="1533">
                  <c:v>114.9614285714287</c:v>
                </c:pt>
                <c:pt idx="1534">
                  <c:v>114.9795238095239</c:v>
                </c:pt>
                <c:pt idx="1535">
                  <c:v>115.0126190476191</c:v>
                </c:pt>
                <c:pt idx="1536">
                  <c:v>115.0457142857144</c:v>
                </c:pt>
                <c:pt idx="1537">
                  <c:v>115.0776190476191</c:v>
                </c:pt>
                <c:pt idx="1538">
                  <c:v>115.1095238095239</c:v>
                </c:pt>
                <c:pt idx="1539">
                  <c:v>115.134761904762</c:v>
                </c:pt>
                <c:pt idx="1540">
                  <c:v>115.1600000000001</c:v>
                </c:pt>
                <c:pt idx="1541">
                  <c:v>115.1764285714287</c:v>
                </c:pt>
                <c:pt idx="1542">
                  <c:v>115.1928571428572</c:v>
                </c:pt>
                <c:pt idx="1543">
                  <c:v>115.199761904762</c:v>
                </c:pt>
                <c:pt idx="1544">
                  <c:v>115.2066666666667</c:v>
                </c:pt>
                <c:pt idx="1545">
                  <c:v>115.2066666666668</c:v>
                </c:pt>
                <c:pt idx="1546">
                  <c:v>115.2066666666668</c:v>
                </c:pt>
                <c:pt idx="1547">
                  <c:v>115.2076190476191</c:v>
                </c:pt>
                <c:pt idx="1548">
                  <c:v>115.2085714285715</c:v>
                </c:pt>
                <c:pt idx="1549">
                  <c:v>115.1892857142858</c:v>
                </c:pt>
                <c:pt idx="1550">
                  <c:v>115.1700000000001</c:v>
                </c:pt>
                <c:pt idx="1551">
                  <c:v>115.1433333333334</c:v>
                </c:pt>
                <c:pt idx="1552">
                  <c:v>115.1166666666668</c:v>
                </c:pt>
                <c:pt idx="1553">
                  <c:v>115.0802380952382</c:v>
                </c:pt>
                <c:pt idx="1554">
                  <c:v>115.0438095238096</c:v>
                </c:pt>
                <c:pt idx="1555">
                  <c:v>115.0009523809525</c:v>
                </c:pt>
                <c:pt idx="1556">
                  <c:v>114.9580952380953</c:v>
                </c:pt>
                <c:pt idx="1557">
                  <c:v>114.9316666666668</c:v>
                </c:pt>
                <c:pt idx="1558">
                  <c:v>114.9052380952382</c:v>
                </c:pt>
                <c:pt idx="1559">
                  <c:v>114.9100000000001</c:v>
                </c:pt>
                <c:pt idx="1560">
                  <c:v>114.914761904762</c:v>
                </c:pt>
                <c:pt idx="1561">
                  <c:v>114.9307142857144</c:v>
                </c:pt>
                <c:pt idx="1562">
                  <c:v>114.9466666666668</c:v>
                </c:pt>
                <c:pt idx="1563">
                  <c:v>114.9638095238096</c:v>
                </c:pt>
                <c:pt idx="1564">
                  <c:v>114.9809523809525</c:v>
                </c:pt>
                <c:pt idx="1565">
                  <c:v>114.9678571428572</c:v>
                </c:pt>
                <c:pt idx="1566">
                  <c:v>114.954761904762</c:v>
                </c:pt>
                <c:pt idx="1567">
                  <c:v>114.9128571428572</c:v>
                </c:pt>
                <c:pt idx="1568">
                  <c:v>114.8709523809525</c:v>
                </c:pt>
                <c:pt idx="1569">
                  <c:v>114.8426190476191</c:v>
                </c:pt>
                <c:pt idx="1570">
                  <c:v>114.8142857142858</c:v>
                </c:pt>
                <c:pt idx="1571">
                  <c:v>114.7395238095239</c:v>
                </c:pt>
                <c:pt idx="1572">
                  <c:v>114.664761904762</c:v>
                </c:pt>
                <c:pt idx="1573">
                  <c:v>114.5290476190477</c:v>
                </c:pt>
                <c:pt idx="1574">
                  <c:v>114.3933333333334</c:v>
                </c:pt>
                <c:pt idx="1575">
                  <c:v>114.2426190476191</c:v>
                </c:pt>
                <c:pt idx="1576">
                  <c:v>114.0919047619049</c:v>
                </c:pt>
                <c:pt idx="1577">
                  <c:v>113.9709523809525</c:v>
                </c:pt>
                <c:pt idx="1578">
                  <c:v>113.8500000000001</c:v>
                </c:pt>
                <c:pt idx="1579">
                  <c:v>113.8011904761906</c:v>
                </c:pt>
                <c:pt idx="1580">
                  <c:v>113.752380952381</c:v>
                </c:pt>
                <c:pt idx="1581">
                  <c:v>113.7942857142858</c:v>
                </c:pt>
                <c:pt idx="1582">
                  <c:v>113.8361904761906</c:v>
                </c:pt>
                <c:pt idx="1583">
                  <c:v>113.8904761904763</c:v>
                </c:pt>
                <c:pt idx="1584">
                  <c:v>113.944761904762</c:v>
                </c:pt>
                <c:pt idx="1585">
                  <c:v>113.9780952380953</c:v>
                </c:pt>
                <c:pt idx="1586">
                  <c:v>114.0114285714286</c:v>
                </c:pt>
                <c:pt idx="1587">
                  <c:v>114.0414285714286</c:v>
                </c:pt>
                <c:pt idx="1588">
                  <c:v>114.0714285714287</c:v>
                </c:pt>
                <c:pt idx="1589">
                  <c:v>114.0861904761906</c:v>
                </c:pt>
                <c:pt idx="1590">
                  <c:v>114.1009523809525</c:v>
                </c:pt>
                <c:pt idx="1591">
                  <c:v>114.0919047619048</c:v>
                </c:pt>
                <c:pt idx="1592">
                  <c:v>114.0828571428572</c:v>
                </c:pt>
                <c:pt idx="1593">
                  <c:v>114.0538095238096</c:v>
                </c:pt>
                <c:pt idx="1594">
                  <c:v>114.024761904762</c:v>
                </c:pt>
                <c:pt idx="1595">
                  <c:v>113.999761904762</c:v>
                </c:pt>
                <c:pt idx="1596">
                  <c:v>113.974761904762</c:v>
                </c:pt>
                <c:pt idx="1597">
                  <c:v>113.9685714285715</c:v>
                </c:pt>
                <c:pt idx="1598">
                  <c:v>113.962380952381</c:v>
                </c:pt>
                <c:pt idx="1599">
                  <c:v>113.9821428571429</c:v>
                </c:pt>
                <c:pt idx="1600">
                  <c:v>114.0019047619048</c:v>
                </c:pt>
                <c:pt idx="1601">
                  <c:v>114.0111904761906</c:v>
                </c:pt>
                <c:pt idx="1602">
                  <c:v>114.0204761904763</c:v>
                </c:pt>
                <c:pt idx="1603">
                  <c:v>114.0045238095239</c:v>
                </c:pt>
                <c:pt idx="1604">
                  <c:v>113.9885714285715</c:v>
                </c:pt>
                <c:pt idx="1605">
                  <c:v>113.9628571428572</c:v>
                </c:pt>
                <c:pt idx="1606">
                  <c:v>113.9371428571429</c:v>
                </c:pt>
                <c:pt idx="1607">
                  <c:v>113.9133333333334</c:v>
                </c:pt>
                <c:pt idx="1608">
                  <c:v>113.8895238095239</c:v>
                </c:pt>
                <c:pt idx="1609">
                  <c:v>113.8838095238096</c:v>
                </c:pt>
                <c:pt idx="1610">
                  <c:v>113.8780952380953</c:v>
                </c:pt>
                <c:pt idx="1611">
                  <c:v>113.8904761904763</c:v>
                </c:pt>
                <c:pt idx="1612">
                  <c:v>113.9028571428572</c:v>
                </c:pt>
                <c:pt idx="1613">
                  <c:v>113.9076190476191</c:v>
                </c:pt>
                <c:pt idx="1614">
                  <c:v>113.912380952381</c:v>
                </c:pt>
                <c:pt idx="1615">
                  <c:v>113.8945238095239</c:v>
                </c:pt>
                <c:pt idx="1616">
                  <c:v>113.8766666666668</c:v>
                </c:pt>
                <c:pt idx="1617">
                  <c:v>113.8538095238096</c:v>
                </c:pt>
                <c:pt idx="1618">
                  <c:v>113.8309523809525</c:v>
                </c:pt>
                <c:pt idx="1619">
                  <c:v>113.8088095238096</c:v>
                </c:pt>
                <c:pt idx="1620">
                  <c:v>113.7866666666667</c:v>
                </c:pt>
                <c:pt idx="1621">
                  <c:v>113.7661904761906</c:v>
                </c:pt>
                <c:pt idx="1622">
                  <c:v>113.7457142857144</c:v>
                </c:pt>
                <c:pt idx="1623">
                  <c:v>113.7207142857144</c:v>
                </c:pt>
                <c:pt idx="1624">
                  <c:v>113.6957142857144</c:v>
                </c:pt>
                <c:pt idx="1625">
                  <c:v>113.6742857142858</c:v>
                </c:pt>
                <c:pt idx="1626">
                  <c:v>113.6528571428572</c:v>
                </c:pt>
                <c:pt idx="1627">
                  <c:v>113.6461904761906</c:v>
                </c:pt>
                <c:pt idx="1628">
                  <c:v>113.6395238095239</c:v>
                </c:pt>
                <c:pt idx="1629">
                  <c:v>113.6569047619049</c:v>
                </c:pt>
                <c:pt idx="1630">
                  <c:v>113.6742857142858</c:v>
                </c:pt>
                <c:pt idx="1631">
                  <c:v>113.7109523809525</c:v>
                </c:pt>
                <c:pt idx="1632">
                  <c:v>113.7476190476191</c:v>
                </c:pt>
                <c:pt idx="1633">
                  <c:v>113.759761904762</c:v>
                </c:pt>
                <c:pt idx="1634">
                  <c:v>113.7719047619048</c:v>
                </c:pt>
                <c:pt idx="1635">
                  <c:v>113.7466666666667</c:v>
                </c:pt>
                <c:pt idx="1636">
                  <c:v>113.7214285714286</c:v>
                </c:pt>
                <c:pt idx="1637">
                  <c:v>113.6730952380953</c:v>
                </c:pt>
                <c:pt idx="1638">
                  <c:v>113.624761904762</c:v>
                </c:pt>
                <c:pt idx="1639">
                  <c:v>113.5761904761906</c:v>
                </c:pt>
                <c:pt idx="1640">
                  <c:v>113.5276190476191</c:v>
                </c:pt>
                <c:pt idx="1641">
                  <c:v>113.4938095238096</c:v>
                </c:pt>
                <c:pt idx="1642">
                  <c:v>113.4600000000001</c:v>
                </c:pt>
                <c:pt idx="1643">
                  <c:v>113.4516666666668</c:v>
                </c:pt>
                <c:pt idx="1644">
                  <c:v>113.4433333333334</c:v>
                </c:pt>
                <c:pt idx="1645">
                  <c:v>113.4038095238096</c:v>
                </c:pt>
                <c:pt idx="1646">
                  <c:v>113.3642857142858</c:v>
                </c:pt>
                <c:pt idx="1647">
                  <c:v>113.3040476190477</c:v>
                </c:pt>
                <c:pt idx="1648">
                  <c:v>113.2438095238096</c:v>
                </c:pt>
                <c:pt idx="1649">
                  <c:v>113.1802380952382</c:v>
                </c:pt>
                <c:pt idx="1650">
                  <c:v>113.1166666666668</c:v>
                </c:pt>
                <c:pt idx="1651">
                  <c:v>113.0685714285715</c:v>
                </c:pt>
                <c:pt idx="1652">
                  <c:v>113.0204761904763</c:v>
                </c:pt>
                <c:pt idx="1653">
                  <c:v>112.9992857142858</c:v>
                </c:pt>
                <c:pt idx="1654">
                  <c:v>112.9780952380953</c:v>
                </c:pt>
                <c:pt idx="1655">
                  <c:v>112.9854761904763</c:v>
                </c:pt>
                <c:pt idx="1656">
                  <c:v>112.9928571428572</c:v>
                </c:pt>
                <c:pt idx="1657">
                  <c:v>112.9850000000001</c:v>
                </c:pt>
                <c:pt idx="1658">
                  <c:v>112.977142857143</c:v>
                </c:pt>
                <c:pt idx="1659">
                  <c:v>112.9576190476191</c:v>
                </c:pt>
                <c:pt idx="1660">
                  <c:v>112.9380952380953</c:v>
                </c:pt>
                <c:pt idx="1661">
                  <c:v>112.9271428571429</c:v>
                </c:pt>
                <c:pt idx="1662">
                  <c:v>112.9161904761906</c:v>
                </c:pt>
                <c:pt idx="1663">
                  <c:v>112.914761904762</c:v>
                </c:pt>
                <c:pt idx="1664">
                  <c:v>112.9133333333334</c:v>
                </c:pt>
                <c:pt idx="1665">
                  <c:v>112.8976190476191</c:v>
                </c:pt>
                <c:pt idx="1666">
                  <c:v>112.8819047619048</c:v>
                </c:pt>
                <c:pt idx="1667">
                  <c:v>112.8326190476191</c:v>
                </c:pt>
                <c:pt idx="1668">
                  <c:v>112.7833333333334</c:v>
                </c:pt>
                <c:pt idx="1669">
                  <c:v>112.7209523809525</c:v>
                </c:pt>
                <c:pt idx="1670">
                  <c:v>112.6585714285715</c:v>
                </c:pt>
                <c:pt idx="1671">
                  <c:v>112.5607142857144</c:v>
                </c:pt>
                <c:pt idx="1672">
                  <c:v>112.4628571428572</c:v>
                </c:pt>
                <c:pt idx="1673">
                  <c:v>112.3814285714287</c:v>
                </c:pt>
                <c:pt idx="1674">
                  <c:v>112.3000000000001</c:v>
                </c:pt>
                <c:pt idx="1675">
                  <c:v>112.242380952381</c:v>
                </c:pt>
                <c:pt idx="1676">
                  <c:v>112.184761904762</c:v>
                </c:pt>
                <c:pt idx="1677">
                  <c:v>112.1059523809525</c:v>
                </c:pt>
                <c:pt idx="1678">
                  <c:v>112.0271428571429</c:v>
                </c:pt>
                <c:pt idx="1679">
                  <c:v>111.9321428571429</c:v>
                </c:pt>
                <c:pt idx="1680">
                  <c:v>111.8371428571429</c:v>
                </c:pt>
                <c:pt idx="1681">
                  <c:v>111.7461904761905</c:v>
                </c:pt>
                <c:pt idx="1682">
                  <c:v>111.6552380952382</c:v>
                </c:pt>
                <c:pt idx="1683">
                  <c:v>111.5614285714286</c:v>
                </c:pt>
                <c:pt idx="1684">
                  <c:v>111.4676190476191</c:v>
                </c:pt>
                <c:pt idx="1685">
                  <c:v>111.4152380952382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'流量-温度综合分析'!$G$2:$G$1687</c:f>
              <c:numCache>
                <c:formatCode>General</c:formatCode>
                <c:ptCount val="1686"/>
                <c:pt idx="0">
                  <c:v>21.64190476190477</c:v>
                </c:pt>
                <c:pt idx="1">
                  <c:v>21.63916666666668</c:v>
                </c:pt>
                <c:pt idx="2">
                  <c:v>21.63642857142858</c:v>
                </c:pt>
                <c:pt idx="3">
                  <c:v>21.63714285714287</c:v>
                </c:pt>
                <c:pt idx="4">
                  <c:v>21.63785714285715</c:v>
                </c:pt>
                <c:pt idx="5">
                  <c:v>21.64202380952382</c:v>
                </c:pt>
                <c:pt idx="6">
                  <c:v>21.64619047619049</c:v>
                </c:pt>
                <c:pt idx="7">
                  <c:v>21.65190476190478</c:v>
                </c:pt>
                <c:pt idx="8">
                  <c:v>21.65761904761906</c:v>
                </c:pt>
                <c:pt idx="9">
                  <c:v>21.6709523809524</c:v>
                </c:pt>
                <c:pt idx="10">
                  <c:v>21.68428571428573</c:v>
                </c:pt>
                <c:pt idx="11">
                  <c:v>21.70166666666668</c:v>
                </c:pt>
                <c:pt idx="12">
                  <c:v>21.71904761904764</c:v>
                </c:pt>
                <c:pt idx="13">
                  <c:v>21.74642857142859</c:v>
                </c:pt>
                <c:pt idx="14">
                  <c:v>21.77380952380954</c:v>
                </c:pt>
                <c:pt idx="15">
                  <c:v>21.80857142857144</c:v>
                </c:pt>
                <c:pt idx="16">
                  <c:v>21.84333333333335</c:v>
                </c:pt>
                <c:pt idx="17">
                  <c:v>21.88309523809525</c:v>
                </c:pt>
                <c:pt idx="18">
                  <c:v>21.92285714285716</c:v>
                </c:pt>
                <c:pt idx="19">
                  <c:v>21.9659523809524</c:v>
                </c:pt>
                <c:pt idx="20">
                  <c:v>22.00904761904764</c:v>
                </c:pt>
                <c:pt idx="21">
                  <c:v>22.06142857142859</c:v>
                </c:pt>
                <c:pt idx="22">
                  <c:v>22.11380952380954</c:v>
                </c:pt>
                <c:pt idx="23">
                  <c:v>22.17047619047621</c:v>
                </c:pt>
                <c:pt idx="24">
                  <c:v>22.22714285714287</c:v>
                </c:pt>
                <c:pt idx="25">
                  <c:v>22.29309523809525</c:v>
                </c:pt>
                <c:pt idx="26">
                  <c:v>22.35904761904764</c:v>
                </c:pt>
                <c:pt idx="27">
                  <c:v>22.43833333333335</c:v>
                </c:pt>
                <c:pt idx="28">
                  <c:v>22.51761904761906</c:v>
                </c:pt>
                <c:pt idx="29">
                  <c:v>22.59809523809525</c:v>
                </c:pt>
                <c:pt idx="30">
                  <c:v>22.67857142857145</c:v>
                </c:pt>
                <c:pt idx="31">
                  <c:v>22.77166666666668</c:v>
                </c:pt>
                <c:pt idx="32">
                  <c:v>22.86476190476192</c:v>
                </c:pt>
                <c:pt idx="33">
                  <c:v>22.97404761904764</c:v>
                </c:pt>
                <c:pt idx="34">
                  <c:v>23.08333333333335</c:v>
                </c:pt>
                <c:pt idx="35">
                  <c:v>23.1957142857143</c:v>
                </c:pt>
                <c:pt idx="36">
                  <c:v>23.30809523809526</c:v>
                </c:pt>
                <c:pt idx="37">
                  <c:v>23.42452380952383</c:v>
                </c:pt>
                <c:pt idx="38">
                  <c:v>23.5409523809524</c:v>
                </c:pt>
                <c:pt idx="39">
                  <c:v>23.67857142857144</c:v>
                </c:pt>
                <c:pt idx="40">
                  <c:v>23.8161904761905</c:v>
                </c:pt>
                <c:pt idx="41">
                  <c:v>23.95047619047621</c:v>
                </c:pt>
                <c:pt idx="42">
                  <c:v>24.08476190476192</c:v>
                </c:pt>
                <c:pt idx="43">
                  <c:v>24.22928571428573</c:v>
                </c:pt>
                <c:pt idx="44">
                  <c:v>24.37380952380954</c:v>
                </c:pt>
                <c:pt idx="45">
                  <c:v>24.54428571428573</c:v>
                </c:pt>
                <c:pt idx="46">
                  <c:v>24.71476190476192</c:v>
                </c:pt>
                <c:pt idx="47">
                  <c:v>24.87642857142859</c:v>
                </c:pt>
                <c:pt idx="48">
                  <c:v>25.03809523809526</c:v>
                </c:pt>
                <c:pt idx="49">
                  <c:v>25.20547619047621</c:v>
                </c:pt>
                <c:pt idx="50">
                  <c:v>25.37285714285716</c:v>
                </c:pt>
                <c:pt idx="51">
                  <c:v>25.55619047619049</c:v>
                </c:pt>
                <c:pt idx="52">
                  <c:v>25.73952380952382</c:v>
                </c:pt>
                <c:pt idx="53">
                  <c:v>25.93952380952383</c:v>
                </c:pt>
                <c:pt idx="54">
                  <c:v>26.13952380952383</c:v>
                </c:pt>
                <c:pt idx="55">
                  <c:v>26.33952380952383</c:v>
                </c:pt>
                <c:pt idx="56">
                  <c:v>26.53952380952383</c:v>
                </c:pt>
                <c:pt idx="57">
                  <c:v>26.7559523809524</c:v>
                </c:pt>
                <c:pt idx="58">
                  <c:v>26.97238095238097</c:v>
                </c:pt>
                <c:pt idx="59">
                  <c:v>27.19261904761907</c:v>
                </c:pt>
                <c:pt idx="60">
                  <c:v>27.41285714285716</c:v>
                </c:pt>
                <c:pt idx="61">
                  <c:v>27.62333333333335</c:v>
                </c:pt>
                <c:pt idx="62">
                  <c:v>27.83380952380954</c:v>
                </c:pt>
                <c:pt idx="63">
                  <c:v>28.0457142857143</c:v>
                </c:pt>
                <c:pt idx="64">
                  <c:v>28.25761904761907</c:v>
                </c:pt>
                <c:pt idx="65">
                  <c:v>28.50000000000002</c:v>
                </c:pt>
                <c:pt idx="66">
                  <c:v>28.74238095238097</c:v>
                </c:pt>
                <c:pt idx="67">
                  <c:v>28.96833333333336</c:v>
                </c:pt>
                <c:pt idx="68">
                  <c:v>29.19428571428574</c:v>
                </c:pt>
                <c:pt idx="69">
                  <c:v>29.42333333333336</c:v>
                </c:pt>
                <c:pt idx="70">
                  <c:v>29.65238095238098</c:v>
                </c:pt>
                <c:pt idx="71">
                  <c:v>29.91238095238098</c:v>
                </c:pt>
                <c:pt idx="72">
                  <c:v>30.17238095238098</c:v>
                </c:pt>
                <c:pt idx="73">
                  <c:v>30.41071428571431</c:v>
                </c:pt>
                <c:pt idx="74">
                  <c:v>30.64904761904764</c:v>
                </c:pt>
                <c:pt idx="75">
                  <c:v>30.88833333333336</c:v>
                </c:pt>
                <c:pt idx="76">
                  <c:v>31.12761904761907</c:v>
                </c:pt>
                <c:pt idx="77">
                  <c:v>31.38976190476193</c:v>
                </c:pt>
                <c:pt idx="78">
                  <c:v>31.65190476190478</c:v>
                </c:pt>
                <c:pt idx="79">
                  <c:v>31.89000000000003</c:v>
                </c:pt>
                <c:pt idx="80">
                  <c:v>32.12809523809527</c:v>
                </c:pt>
                <c:pt idx="81">
                  <c:v>32.36476190476193</c:v>
                </c:pt>
                <c:pt idx="82">
                  <c:v>32.6014285714286</c:v>
                </c:pt>
                <c:pt idx="83">
                  <c:v>32.87333333333336</c:v>
                </c:pt>
                <c:pt idx="84">
                  <c:v>33.14523809523812</c:v>
                </c:pt>
                <c:pt idx="85">
                  <c:v>33.39571428571431</c:v>
                </c:pt>
                <c:pt idx="86">
                  <c:v>33.6461904761905</c:v>
                </c:pt>
                <c:pt idx="87">
                  <c:v>33.9014285714286</c:v>
                </c:pt>
                <c:pt idx="88">
                  <c:v>34.15666666666669</c:v>
                </c:pt>
                <c:pt idx="89">
                  <c:v>34.44357142857146</c:v>
                </c:pt>
                <c:pt idx="90">
                  <c:v>34.73047619047622</c:v>
                </c:pt>
                <c:pt idx="91">
                  <c:v>34.99428571428574</c:v>
                </c:pt>
                <c:pt idx="92">
                  <c:v>35.25809523809527</c:v>
                </c:pt>
                <c:pt idx="93">
                  <c:v>35.51952380952384</c:v>
                </c:pt>
                <c:pt idx="94">
                  <c:v>35.78095238095241</c:v>
                </c:pt>
                <c:pt idx="95">
                  <c:v>36.07261904761908</c:v>
                </c:pt>
                <c:pt idx="96">
                  <c:v>36.36428571428574</c:v>
                </c:pt>
                <c:pt idx="97">
                  <c:v>36.62404761904764</c:v>
                </c:pt>
                <c:pt idx="98">
                  <c:v>36.88380952380955</c:v>
                </c:pt>
                <c:pt idx="99">
                  <c:v>37.14785714285718</c:v>
                </c:pt>
                <c:pt idx="100">
                  <c:v>37.41190476190479</c:v>
                </c:pt>
                <c:pt idx="101">
                  <c:v>37.70523809523813</c:v>
                </c:pt>
                <c:pt idx="102">
                  <c:v>37.99857142857146</c:v>
                </c:pt>
                <c:pt idx="103">
                  <c:v>38.30761904761908</c:v>
                </c:pt>
                <c:pt idx="104">
                  <c:v>38.6166666666667</c:v>
                </c:pt>
                <c:pt idx="105">
                  <c:v>38.91738095238098</c:v>
                </c:pt>
                <c:pt idx="106">
                  <c:v>39.21809523809527</c:v>
                </c:pt>
                <c:pt idx="107">
                  <c:v>39.53023809523813</c:v>
                </c:pt>
                <c:pt idx="108">
                  <c:v>39.84238095238098</c:v>
                </c:pt>
                <c:pt idx="109">
                  <c:v>40.1466666666667</c:v>
                </c:pt>
                <c:pt idx="110">
                  <c:v>40.45095238095242</c:v>
                </c:pt>
                <c:pt idx="111">
                  <c:v>40.7316666666667</c:v>
                </c:pt>
                <c:pt idx="112">
                  <c:v>41.01238095238099</c:v>
                </c:pt>
                <c:pt idx="113">
                  <c:v>41.29428571428575</c:v>
                </c:pt>
                <c:pt idx="114">
                  <c:v>41.5761904761905</c:v>
                </c:pt>
                <c:pt idx="115">
                  <c:v>41.88833333333336</c:v>
                </c:pt>
                <c:pt idx="116">
                  <c:v>42.20047619047622</c:v>
                </c:pt>
                <c:pt idx="117">
                  <c:v>42.4866666666667</c:v>
                </c:pt>
                <c:pt idx="118">
                  <c:v>42.77285714285718</c:v>
                </c:pt>
                <c:pt idx="119">
                  <c:v>43.06214285714289</c:v>
                </c:pt>
                <c:pt idx="120">
                  <c:v>43.3514285714286</c:v>
                </c:pt>
                <c:pt idx="121">
                  <c:v>43.67547619047622</c:v>
                </c:pt>
                <c:pt idx="122">
                  <c:v>43.99952380952384</c:v>
                </c:pt>
                <c:pt idx="123">
                  <c:v>44.2866666666667</c:v>
                </c:pt>
                <c:pt idx="124">
                  <c:v>44.57380952380956</c:v>
                </c:pt>
                <c:pt idx="125">
                  <c:v>44.86023809523813</c:v>
                </c:pt>
                <c:pt idx="126">
                  <c:v>45.1466666666667</c:v>
                </c:pt>
                <c:pt idx="127">
                  <c:v>45.46023809523813</c:v>
                </c:pt>
                <c:pt idx="128">
                  <c:v>45.77380952380955</c:v>
                </c:pt>
                <c:pt idx="129">
                  <c:v>46.06500000000003</c:v>
                </c:pt>
                <c:pt idx="130">
                  <c:v>46.35619047619051</c:v>
                </c:pt>
                <c:pt idx="131">
                  <c:v>46.64619047619051</c:v>
                </c:pt>
                <c:pt idx="132">
                  <c:v>46.93619047619051</c:v>
                </c:pt>
                <c:pt idx="133">
                  <c:v>47.25619047619051</c:v>
                </c:pt>
                <c:pt idx="134">
                  <c:v>47.57619047619051</c:v>
                </c:pt>
                <c:pt idx="135">
                  <c:v>47.86000000000003</c:v>
                </c:pt>
                <c:pt idx="136">
                  <c:v>48.14380952380956</c:v>
                </c:pt>
                <c:pt idx="137">
                  <c:v>48.42595238095242</c:v>
                </c:pt>
                <c:pt idx="138">
                  <c:v>48.70809523809528</c:v>
                </c:pt>
                <c:pt idx="139">
                  <c:v>49.02333333333337</c:v>
                </c:pt>
                <c:pt idx="140">
                  <c:v>49.33857142857147</c:v>
                </c:pt>
                <c:pt idx="141">
                  <c:v>49.63047619047623</c:v>
                </c:pt>
                <c:pt idx="142">
                  <c:v>49.92238095238098</c:v>
                </c:pt>
                <c:pt idx="143">
                  <c:v>50.21428571428575</c:v>
                </c:pt>
                <c:pt idx="144">
                  <c:v>50.50619047619051</c:v>
                </c:pt>
                <c:pt idx="145">
                  <c:v>50.81619047619051</c:v>
                </c:pt>
                <c:pt idx="146">
                  <c:v>51.12619047619052</c:v>
                </c:pt>
                <c:pt idx="147">
                  <c:v>51.43976190476194</c:v>
                </c:pt>
                <c:pt idx="148">
                  <c:v>51.75333333333337</c:v>
                </c:pt>
                <c:pt idx="149">
                  <c:v>52.05952380952385</c:v>
                </c:pt>
                <c:pt idx="150">
                  <c:v>52.36571428571433</c:v>
                </c:pt>
                <c:pt idx="151">
                  <c:v>52.67928571428575</c:v>
                </c:pt>
                <c:pt idx="152">
                  <c:v>52.99285714285718</c:v>
                </c:pt>
                <c:pt idx="153">
                  <c:v>53.29571428571433</c:v>
                </c:pt>
                <c:pt idx="154">
                  <c:v>53.59857142857147</c:v>
                </c:pt>
                <c:pt idx="155">
                  <c:v>53.88071428571433</c:v>
                </c:pt>
                <c:pt idx="156">
                  <c:v>54.16285714285718</c:v>
                </c:pt>
                <c:pt idx="157">
                  <c:v>54.43595238095241</c:v>
                </c:pt>
                <c:pt idx="158">
                  <c:v>54.70904761904766</c:v>
                </c:pt>
                <c:pt idx="159">
                  <c:v>55.01285714285719</c:v>
                </c:pt>
                <c:pt idx="160">
                  <c:v>55.31666666666671</c:v>
                </c:pt>
                <c:pt idx="161">
                  <c:v>55.59357142857147</c:v>
                </c:pt>
                <c:pt idx="162">
                  <c:v>55.87047619047623</c:v>
                </c:pt>
                <c:pt idx="163">
                  <c:v>56.1521428571429</c:v>
                </c:pt>
                <c:pt idx="164">
                  <c:v>56.43380952380956</c:v>
                </c:pt>
                <c:pt idx="165">
                  <c:v>56.74595238095242</c:v>
                </c:pt>
                <c:pt idx="166">
                  <c:v>57.05809523809528</c:v>
                </c:pt>
                <c:pt idx="167">
                  <c:v>57.34642857142862</c:v>
                </c:pt>
                <c:pt idx="168">
                  <c:v>57.63476190476194</c:v>
                </c:pt>
                <c:pt idx="169">
                  <c:v>57.92071428571433</c:v>
                </c:pt>
                <c:pt idx="170">
                  <c:v>58.20666666666671</c:v>
                </c:pt>
                <c:pt idx="171">
                  <c:v>58.52809523809528</c:v>
                </c:pt>
                <c:pt idx="172">
                  <c:v>58.84952380952385</c:v>
                </c:pt>
                <c:pt idx="173">
                  <c:v>59.13738095238099</c:v>
                </c:pt>
                <c:pt idx="174">
                  <c:v>59.42523809523813</c:v>
                </c:pt>
                <c:pt idx="175">
                  <c:v>59.71452380952385</c:v>
                </c:pt>
                <c:pt idx="176">
                  <c:v>60.00380952380957</c:v>
                </c:pt>
                <c:pt idx="177">
                  <c:v>60.31428571428576</c:v>
                </c:pt>
                <c:pt idx="178">
                  <c:v>60.62476190476195</c:v>
                </c:pt>
                <c:pt idx="179">
                  <c:v>60.89571428571433</c:v>
                </c:pt>
                <c:pt idx="180">
                  <c:v>61.16666666666671</c:v>
                </c:pt>
                <c:pt idx="181">
                  <c:v>61.42904761904767</c:v>
                </c:pt>
                <c:pt idx="182">
                  <c:v>61.69142857142862</c:v>
                </c:pt>
                <c:pt idx="183">
                  <c:v>61.97261904761909</c:v>
                </c:pt>
                <c:pt idx="184">
                  <c:v>62.25380952380957</c:v>
                </c:pt>
                <c:pt idx="185">
                  <c:v>62.49880952380957</c:v>
                </c:pt>
                <c:pt idx="186">
                  <c:v>62.74380952380957</c:v>
                </c:pt>
                <c:pt idx="187">
                  <c:v>62.98714285714291</c:v>
                </c:pt>
                <c:pt idx="188">
                  <c:v>63.23047619047624</c:v>
                </c:pt>
                <c:pt idx="189">
                  <c:v>63.51523809523815</c:v>
                </c:pt>
                <c:pt idx="190">
                  <c:v>63.80000000000005</c:v>
                </c:pt>
                <c:pt idx="191">
                  <c:v>64.06714285714291</c:v>
                </c:pt>
                <c:pt idx="192">
                  <c:v>64.33428571428577</c:v>
                </c:pt>
                <c:pt idx="193">
                  <c:v>64.61500000000005</c:v>
                </c:pt>
                <c:pt idx="194">
                  <c:v>64.89571428571433</c:v>
                </c:pt>
                <c:pt idx="195">
                  <c:v>65.19880952380957</c:v>
                </c:pt>
                <c:pt idx="196">
                  <c:v>65.50190476190481</c:v>
                </c:pt>
                <c:pt idx="197">
                  <c:v>65.81595238095244</c:v>
                </c:pt>
                <c:pt idx="198">
                  <c:v>66.13000000000005</c:v>
                </c:pt>
                <c:pt idx="199">
                  <c:v>66.42571428571434</c:v>
                </c:pt>
                <c:pt idx="200">
                  <c:v>66.72142857142862</c:v>
                </c:pt>
                <c:pt idx="201">
                  <c:v>67.03380952380957</c:v>
                </c:pt>
                <c:pt idx="202">
                  <c:v>67.34619047619053</c:v>
                </c:pt>
                <c:pt idx="203">
                  <c:v>67.65571428571434</c:v>
                </c:pt>
                <c:pt idx="204">
                  <c:v>67.96523809523815</c:v>
                </c:pt>
                <c:pt idx="205">
                  <c:v>68.25714285714291</c:v>
                </c:pt>
                <c:pt idx="206">
                  <c:v>68.54904761904767</c:v>
                </c:pt>
                <c:pt idx="207">
                  <c:v>68.84190476190481</c:v>
                </c:pt>
                <c:pt idx="208">
                  <c:v>69.13476190476196</c:v>
                </c:pt>
                <c:pt idx="209">
                  <c:v>69.45833333333339</c:v>
                </c:pt>
                <c:pt idx="210">
                  <c:v>69.78190476190481</c:v>
                </c:pt>
                <c:pt idx="211">
                  <c:v>70.05928571428578</c:v>
                </c:pt>
                <c:pt idx="212">
                  <c:v>70.33666666666673</c:v>
                </c:pt>
                <c:pt idx="213">
                  <c:v>70.60857142857148</c:v>
                </c:pt>
                <c:pt idx="214">
                  <c:v>70.88047619047624</c:v>
                </c:pt>
                <c:pt idx="215">
                  <c:v>71.1780952380953</c:v>
                </c:pt>
                <c:pt idx="216">
                  <c:v>71.47571428571433</c:v>
                </c:pt>
                <c:pt idx="217">
                  <c:v>71.74071428571433</c:v>
                </c:pt>
                <c:pt idx="218">
                  <c:v>72.00571428571433</c:v>
                </c:pt>
                <c:pt idx="219">
                  <c:v>72.28261904761911</c:v>
                </c:pt>
                <c:pt idx="220">
                  <c:v>72.55952380952387</c:v>
                </c:pt>
                <c:pt idx="221">
                  <c:v>72.87833333333339</c:v>
                </c:pt>
                <c:pt idx="222">
                  <c:v>73.19714285714292</c:v>
                </c:pt>
                <c:pt idx="223">
                  <c:v>73.48714285714293</c:v>
                </c:pt>
                <c:pt idx="224">
                  <c:v>73.77714285714293</c:v>
                </c:pt>
                <c:pt idx="225">
                  <c:v>74.07142857142864</c:v>
                </c:pt>
                <c:pt idx="226">
                  <c:v>74.36571428571433</c:v>
                </c:pt>
                <c:pt idx="227">
                  <c:v>74.68214285714291</c:v>
                </c:pt>
                <c:pt idx="228">
                  <c:v>74.99857142857148</c:v>
                </c:pt>
                <c:pt idx="229">
                  <c:v>75.27571428571434</c:v>
                </c:pt>
                <c:pt idx="230">
                  <c:v>75.55285714285719</c:v>
                </c:pt>
                <c:pt idx="231">
                  <c:v>75.8278571428572</c:v>
                </c:pt>
                <c:pt idx="232">
                  <c:v>76.1028571428572</c:v>
                </c:pt>
                <c:pt idx="233">
                  <c:v>76.3983333333334</c:v>
                </c:pt>
                <c:pt idx="234">
                  <c:v>76.69380952380958</c:v>
                </c:pt>
                <c:pt idx="235">
                  <c:v>76.99142857142863</c:v>
                </c:pt>
                <c:pt idx="236">
                  <c:v>77.28904761904768</c:v>
                </c:pt>
                <c:pt idx="237">
                  <c:v>77.57595238095244</c:v>
                </c:pt>
                <c:pt idx="238">
                  <c:v>77.86285714285721</c:v>
                </c:pt>
                <c:pt idx="239">
                  <c:v>78.15119047619055</c:v>
                </c:pt>
                <c:pt idx="240">
                  <c:v>78.43952380952388</c:v>
                </c:pt>
                <c:pt idx="241">
                  <c:v>78.71857142857149</c:v>
                </c:pt>
                <c:pt idx="242">
                  <c:v>78.99761904761911</c:v>
                </c:pt>
                <c:pt idx="243">
                  <c:v>79.24738095238101</c:v>
                </c:pt>
                <c:pt idx="244">
                  <c:v>79.4971428571429</c:v>
                </c:pt>
                <c:pt idx="245">
                  <c:v>79.74476190476196</c:v>
                </c:pt>
                <c:pt idx="246">
                  <c:v>79.99238095238101</c:v>
                </c:pt>
                <c:pt idx="247">
                  <c:v>80.25976190476197</c:v>
                </c:pt>
                <c:pt idx="248">
                  <c:v>80.52714285714293</c:v>
                </c:pt>
                <c:pt idx="249">
                  <c:v>80.76190476190483</c:v>
                </c:pt>
                <c:pt idx="250">
                  <c:v>80.99666666666673</c:v>
                </c:pt>
                <c:pt idx="251">
                  <c:v>81.23214285714292</c:v>
                </c:pt>
                <c:pt idx="252">
                  <c:v>81.46761904761911</c:v>
                </c:pt>
                <c:pt idx="253">
                  <c:v>81.7428571428572</c:v>
                </c:pt>
                <c:pt idx="254">
                  <c:v>82.0180952380953</c:v>
                </c:pt>
                <c:pt idx="255">
                  <c:v>82.2683333333334</c:v>
                </c:pt>
                <c:pt idx="256">
                  <c:v>82.51857142857149</c:v>
                </c:pt>
                <c:pt idx="257">
                  <c:v>82.76880952380958</c:v>
                </c:pt>
                <c:pt idx="258">
                  <c:v>83.01904761904768</c:v>
                </c:pt>
                <c:pt idx="259">
                  <c:v>83.28547619047626</c:v>
                </c:pt>
                <c:pt idx="260">
                  <c:v>83.55190476190482</c:v>
                </c:pt>
                <c:pt idx="261">
                  <c:v>83.79023809523815</c:v>
                </c:pt>
                <c:pt idx="262">
                  <c:v>84.0285714285715</c:v>
                </c:pt>
                <c:pt idx="263">
                  <c:v>84.26261904761911</c:v>
                </c:pt>
                <c:pt idx="264">
                  <c:v>84.49666666666673</c:v>
                </c:pt>
                <c:pt idx="265">
                  <c:v>84.75023809523816</c:v>
                </c:pt>
                <c:pt idx="266">
                  <c:v>85.00380952380959</c:v>
                </c:pt>
                <c:pt idx="267">
                  <c:v>85.21976190476198</c:v>
                </c:pt>
                <c:pt idx="268">
                  <c:v>85.43571428571435</c:v>
                </c:pt>
                <c:pt idx="269">
                  <c:v>85.64238095238102</c:v>
                </c:pt>
                <c:pt idx="270">
                  <c:v>85.8490476190477</c:v>
                </c:pt>
                <c:pt idx="271">
                  <c:v>86.06261904761912</c:v>
                </c:pt>
                <c:pt idx="272">
                  <c:v>86.27619047619055</c:v>
                </c:pt>
                <c:pt idx="273">
                  <c:v>86.46071428571436</c:v>
                </c:pt>
                <c:pt idx="274">
                  <c:v>86.64523809523817</c:v>
                </c:pt>
                <c:pt idx="275">
                  <c:v>86.83595238095245</c:v>
                </c:pt>
                <c:pt idx="276">
                  <c:v>87.02666666666673</c:v>
                </c:pt>
                <c:pt idx="277">
                  <c:v>87.24023809523815</c:v>
                </c:pt>
                <c:pt idx="278">
                  <c:v>87.45380952380958</c:v>
                </c:pt>
                <c:pt idx="279">
                  <c:v>87.65142857142862</c:v>
                </c:pt>
                <c:pt idx="280">
                  <c:v>87.84904761904768</c:v>
                </c:pt>
                <c:pt idx="281">
                  <c:v>88.05666666666673</c:v>
                </c:pt>
                <c:pt idx="282">
                  <c:v>88.26428571428579</c:v>
                </c:pt>
                <c:pt idx="283">
                  <c:v>88.47880952380959</c:v>
                </c:pt>
                <c:pt idx="284">
                  <c:v>88.6933333333334</c:v>
                </c:pt>
                <c:pt idx="285">
                  <c:v>88.90476190476195</c:v>
                </c:pt>
                <c:pt idx="286">
                  <c:v>89.11619047619052</c:v>
                </c:pt>
                <c:pt idx="287">
                  <c:v>89.3228571428572</c:v>
                </c:pt>
                <c:pt idx="288">
                  <c:v>89.52952380952388</c:v>
                </c:pt>
                <c:pt idx="289">
                  <c:v>89.74214285714294</c:v>
                </c:pt>
                <c:pt idx="290">
                  <c:v>89.95476190476198</c:v>
                </c:pt>
                <c:pt idx="291">
                  <c:v>90.16023809523816</c:v>
                </c:pt>
                <c:pt idx="292">
                  <c:v>90.36571428571435</c:v>
                </c:pt>
                <c:pt idx="293">
                  <c:v>90.55666666666673</c:v>
                </c:pt>
                <c:pt idx="294">
                  <c:v>90.74761904761911</c:v>
                </c:pt>
                <c:pt idx="295">
                  <c:v>90.93142857142864</c:v>
                </c:pt>
                <c:pt idx="296">
                  <c:v>91.11523809523817</c:v>
                </c:pt>
                <c:pt idx="297">
                  <c:v>91.29047619047627</c:v>
                </c:pt>
                <c:pt idx="298">
                  <c:v>91.46571428571437</c:v>
                </c:pt>
                <c:pt idx="299">
                  <c:v>91.59309523809532</c:v>
                </c:pt>
                <c:pt idx="300">
                  <c:v>91.72047619047626</c:v>
                </c:pt>
                <c:pt idx="301">
                  <c:v>91.8288095238096</c:v>
                </c:pt>
                <c:pt idx="302">
                  <c:v>91.93714285714293</c:v>
                </c:pt>
                <c:pt idx="303">
                  <c:v>92.05238095238101</c:v>
                </c:pt>
                <c:pt idx="304">
                  <c:v>92.1676190476191</c:v>
                </c:pt>
                <c:pt idx="305">
                  <c:v>92.27095238095244</c:v>
                </c:pt>
                <c:pt idx="306">
                  <c:v>92.37428571428578</c:v>
                </c:pt>
                <c:pt idx="307">
                  <c:v>92.50095238095244</c:v>
                </c:pt>
                <c:pt idx="308">
                  <c:v>92.62761904761911</c:v>
                </c:pt>
                <c:pt idx="309">
                  <c:v>92.78500000000007</c:v>
                </c:pt>
                <c:pt idx="310">
                  <c:v>92.94238095238103</c:v>
                </c:pt>
                <c:pt idx="311">
                  <c:v>93.09619047619054</c:v>
                </c:pt>
                <c:pt idx="312">
                  <c:v>93.25000000000007</c:v>
                </c:pt>
                <c:pt idx="313">
                  <c:v>93.42380952380958</c:v>
                </c:pt>
                <c:pt idx="314">
                  <c:v>93.59761904761911</c:v>
                </c:pt>
                <c:pt idx="315">
                  <c:v>93.79500000000007</c:v>
                </c:pt>
                <c:pt idx="316">
                  <c:v>93.99238095238103</c:v>
                </c:pt>
                <c:pt idx="317">
                  <c:v>94.16761904761913</c:v>
                </c:pt>
                <c:pt idx="318">
                  <c:v>94.34285714285721</c:v>
                </c:pt>
                <c:pt idx="319">
                  <c:v>94.52452380952388</c:v>
                </c:pt>
                <c:pt idx="320">
                  <c:v>94.70619047619056</c:v>
                </c:pt>
                <c:pt idx="321">
                  <c:v>94.90690476190484</c:v>
                </c:pt>
                <c:pt idx="322">
                  <c:v>95.10761904761912</c:v>
                </c:pt>
                <c:pt idx="323">
                  <c:v>95.31238095238103</c:v>
                </c:pt>
                <c:pt idx="324">
                  <c:v>95.51714285714294</c:v>
                </c:pt>
                <c:pt idx="325">
                  <c:v>95.71809523809532</c:v>
                </c:pt>
                <c:pt idx="326">
                  <c:v>95.91904761904769</c:v>
                </c:pt>
                <c:pt idx="327">
                  <c:v>96.1088095238096</c:v>
                </c:pt>
                <c:pt idx="328">
                  <c:v>96.29857142857151</c:v>
                </c:pt>
                <c:pt idx="329">
                  <c:v>96.46690476190484</c:v>
                </c:pt>
                <c:pt idx="330">
                  <c:v>96.63523809523818</c:v>
                </c:pt>
                <c:pt idx="331">
                  <c:v>96.78452380952389</c:v>
                </c:pt>
                <c:pt idx="332">
                  <c:v>96.9338095238096</c:v>
                </c:pt>
                <c:pt idx="333">
                  <c:v>97.08166666666673</c:v>
                </c:pt>
                <c:pt idx="334">
                  <c:v>97.22952380952388</c:v>
                </c:pt>
                <c:pt idx="335">
                  <c:v>97.39261904761912</c:v>
                </c:pt>
                <c:pt idx="336">
                  <c:v>97.55571428571436</c:v>
                </c:pt>
                <c:pt idx="337">
                  <c:v>97.70000000000007</c:v>
                </c:pt>
                <c:pt idx="338">
                  <c:v>97.84428571428577</c:v>
                </c:pt>
                <c:pt idx="339">
                  <c:v>97.99047619047626</c:v>
                </c:pt>
                <c:pt idx="340">
                  <c:v>98.13666666666674</c:v>
                </c:pt>
                <c:pt idx="341">
                  <c:v>98.2990476190477</c:v>
                </c:pt>
                <c:pt idx="342">
                  <c:v>98.46142857142866</c:v>
                </c:pt>
                <c:pt idx="343">
                  <c:v>98.61047619047626</c:v>
                </c:pt>
                <c:pt idx="344">
                  <c:v>98.75952380952387</c:v>
                </c:pt>
                <c:pt idx="345">
                  <c:v>98.90928571428577</c:v>
                </c:pt>
                <c:pt idx="346">
                  <c:v>99.05904761904769</c:v>
                </c:pt>
                <c:pt idx="347">
                  <c:v>99.23047619047625</c:v>
                </c:pt>
                <c:pt idx="348">
                  <c:v>99.40190476190483</c:v>
                </c:pt>
                <c:pt idx="349">
                  <c:v>99.55452380952389</c:v>
                </c:pt>
                <c:pt idx="350">
                  <c:v>99.70714285714294</c:v>
                </c:pt>
                <c:pt idx="351">
                  <c:v>99.86547619047627</c:v>
                </c:pt>
                <c:pt idx="352">
                  <c:v>100.0238095238096</c:v>
                </c:pt>
                <c:pt idx="353">
                  <c:v>100.1950000000001</c:v>
                </c:pt>
                <c:pt idx="354">
                  <c:v>100.3661904761906</c:v>
                </c:pt>
                <c:pt idx="355">
                  <c:v>100.5226190476191</c:v>
                </c:pt>
                <c:pt idx="356">
                  <c:v>100.6790476190477</c:v>
                </c:pt>
                <c:pt idx="357">
                  <c:v>100.8369047619048</c:v>
                </c:pt>
                <c:pt idx="358">
                  <c:v>100.994761904762</c:v>
                </c:pt>
                <c:pt idx="359">
                  <c:v>101.1721428571429</c:v>
                </c:pt>
                <c:pt idx="360">
                  <c:v>101.3495238095239</c:v>
                </c:pt>
                <c:pt idx="361">
                  <c:v>101.5352380952382</c:v>
                </c:pt>
                <c:pt idx="362">
                  <c:v>101.7209523809525</c:v>
                </c:pt>
                <c:pt idx="363">
                  <c:v>101.9019047619048</c:v>
                </c:pt>
                <c:pt idx="364">
                  <c:v>102.0828571428572</c:v>
                </c:pt>
                <c:pt idx="365">
                  <c:v>102.2521428571429</c:v>
                </c:pt>
                <c:pt idx="366">
                  <c:v>102.4214285714286</c:v>
                </c:pt>
                <c:pt idx="367">
                  <c:v>102.5666666666667</c:v>
                </c:pt>
                <c:pt idx="368">
                  <c:v>102.7119047619048</c:v>
                </c:pt>
                <c:pt idx="369">
                  <c:v>102.8288095238096</c:v>
                </c:pt>
                <c:pt idx="370">
                  <c:v>102.9457142857144</c:v>
                </c:pt>
                <c:pt idx="371">
                  <c:v>103.0535714285715</c:v>
                </c:pt>
                <c:pt idx="372">
                  <c:v>103.1614285714286</c:v>
                </c:pt>
                <c:pt idx="373">
                  <c:v>103.287380952381</c:v>
                </c:pt>
                <c:pt idx="374">
                  <c:v>103.4133333333334</c:v>
                </c:pt>
                <c:pt idx="375">
                  <c:v>103.5326190476191</c:v>
                </c:pt>
                <c:pt idx="376">
                  <c:v>103.6519047619048</c:v>
                </c:pt>
                <c:pt idx="377">
                  <c:v>103.764761904762</c:v>
                </c:pt>
                <c:pt idx="378">
                  <c:v>103.8776190476191</c:v>
                </c:pt>
                <c:pt idx="379">
                  <c:v>104.0030952380953</c:v>
                </c:pt>
                <c:pt idx="380">
                  <c:v>104.1285714285715</c:v>
                </c:pt>
                <c:pt idx="381">
                  <c:v>104.2392857142858</c:v>
                </c:pt>
                <c:pt idx="382">
                  <c:v>104.3500000000001</c:v>
                </c:pt>
                <c:pt idx="383">
                  <c:v>104.4440476190477</c:v>
                </c:pt>
                <c:pt idx="384">
                  <c:v>104.5380952380953</c:v>
                </c:pt>
                <c:pt idx="385">
                  <c:v>104.6209523809524</c:v>
                </c:pt>
                <c:pt idx="386">
                  <c:v>104.7038095238096</c:v>
                </c:pt>
                <c:pt idx="387">
                  <c:v>104.7657142857144</c:v>
                </c:pt>
                <c:pt idx="388">
                  <c:v>104.8276190476191</c:v>
                </c:pt>
                <c:pt idx="389">
                  <c:v>104.8890476190477</c:v>
                </c:pt>
                <c:pt idx="390">
                  <c:v>104.9504761904763</c:v>
                </c:pt>
                <c:pt idx="391">
                  <c:v>105.0388095238096</c:v>
                </c:pt>
                <c:pt idx="392">
                  <c:v>105.1271428571429</c:v>
                </c:pt>
                <c:pt idx="393">
                  <c:v>105.2278571428572</c:v>
                </c:pt>
                <c:pt idx="394">
                  <c:v>105.3285714285715</c:v>
                </c:pt>
                <c:pt idx="395">
                  <c:v>105.4302380952382</c:v>
                </c:pt>
                <c:pt idx="396">
                  <c:v>105.5319047619048</c:v>
                </c:pt>
                <c:pt idx="397">
                  <c:v>105.6390476190477</c:v>
                </c:pt>
                <c:pt idx="398">
                  <c:v>105.7461904761906</c:v>
                </c:pt>
                <c:pt idx="399">
                  <c:v>105.849761904762</c:v>
                </c:pt>
                <c:pt idx="400">
                  <c:v>105.9533333333334</c:v>
                </c:pt>
                <c:pt idx="401">
                  <c:v>106.0566666666668</c:v>
                </c:pt>
                <c:pt idx="402">
                  <c:v>106.1600000000001</c:v>
                </c:pt>
                <c:pt idx="403">
                  <c:v>106.2609523809525</c:v>
                </c:pt>
                <c:pt idx="404">
                  <c:v>106.3619047619048</c:v>
                </c:pt>
                <c:pt idx="405">
                  <c:v>106.4438095238096</c:v>
                </c:pt>
                <c:pt idx="406">
                  <c:v>106.5257142857144</c:v>
                </c:pt>
                <c:pt idx="407">
                  <c:v>106.6011904761906</c:v>
                </c:pt>
                <c:pt idx="408">
                  <c:v>106.6766666666667</c:v>
                </c:pt>
                <c:pt idx="409">
                  <c:v>106.7628571428572</c:v>
                </c:pt>
                <c:pt idx="410">
                  <c:v>106.8490476190477</c:v>
                </c:pt>
                <c:pt idx="411">
                  <c:v>106.9376190476191</c:v>
                </c:pt>
                <c:pt idx="412">
                  <c:v>107.0261904761906</c:v>
                </c:pt>
                <c:pt idx="413">
                  <c:v>107.1150000000001</c:v>
                </c:pt>
                <c:pt idx="414">
                  <c:v>107.2038095238096</c:v>
                </c:pt>
                <c:pt idx="415">
                  <c:v>107.2816666666668</c:v>
                </c:pt>
                <c:pt idx="416">
                  <c:v>107.3595238095239</c:v>
                </c:pt>
                <c:pt idx="417">
                  <c:v>107.4290476190477</c:v>
                </c:pt>
                <c:pt idx="418">
                  <c:v>107.4985714285715</c:v>
                </c:pt>
                <c:pt idx="419">
                  <c:v>107.5666666666667</c:v>
                </c:pt>
                <c:pt idx="420">
                  <c:v>107.634761904762</c:v>
                </c:pt>
                <c:pt idx="421">
                  <c:v>107.7154761904763</c:v>
                </c:pt>
                <c:pt idx="422">
                  <c:v>107.7961904761905</c:v>
                </c:pt>
                <c:pt idx="423">
                  <c:v>107.8945238095239</c:v>
                </c:pt>
                <c:pt idx="424">
                  <c:v>107.9928571428572</c:v>
                </c:pt>
                <c:pt idx="425">
                  <c:v>108.0978571428572</c:v>
                </c:pt>
                <c:pt idx="426">
                  <c:v>108.2028571428572</c:v>
                </c:pt>
                <c:pt idx="427">
                  <c:v>108.3085714285715</c:v>
                </c:pt>
                <c:pt idx="428">
                  <c:v>108.4142857142858</c:v>
                </c:pt>
                <c:pt idx="429">
                  <c:v>108.5185714285715</c:v>
                </c:pt>
                <c:pt idx="430">
                  <c:v>108.6228571428572</c:v>
                </c:pt>
                <c:pt idx="431">
                  <c:v>108.7104761904763</c:v>
                </c:pt>
                <c:pt idx="432">
                  <c:v>108.7980952380953</c:v>
                </c:pt>
                <c:pt idx="433">
                  <c:v>108.8764285714287</c:v>
                </c:pt>
                <c:pt idx="434">
                  <c:v>108.954761904762</c:v>
                </c:pt>
                <c:pt idx="435">
                  <c:v>109.0454761904763</c:v>
                </c:pt>
                <c:pt idx="436">
                  <c:v>109.1361904761906</c:v>
                </c:pt>
                <c:pt idx="437">
                  <c:v>109.2183333333334</c:v>
                </c:pt>
                <c:pt idx="438">
                  <c:v>109.3004761904763</c:v>
                </c:pt>
                <c:pt idx="439">
                  <c:v>109.3921428571429</c:v>
                </c:pt>
                <c:pt idx="440">
                  <c:v>109.4838095238096</c:v>
                </c:pt>
                <c:pt idx="441">
                  <c:v>109.574761904762</c:v>
                </c:pt>
                <c:pt idx="442">
                  <c:v>109.6657142857144</c:v>
                </c:pt>
                <c:pt idx="443">
                  <c:v>109.7242857142858</c:v>
                </c:pt>
                <c:pt idx="444">
                  <c:v>109.7828571428572</c:v>
                </c:pt>
                <c:pt idx="445">
                  <c:v>109.7930952380953</c:v>
                </c:pt>
                <c:pt idx="446">
                  <c:v>109.8033333333334</c:v>
                </c:pt>
                <c:pt idx="447">
                  <c:v>109.7969047619048</c:v>
                </c:pt>
                <c:pt idx="448">
                  <c:v>109.7904761904763</c:v>
                </c:pt>
                <c:pt idx="449">
                  <c:v>109.7709523809525</c:v>
                </c:pt>
                <c:pt idx="450">
                  <c:v>109.7514285714286</c:v>
                </c:pt>
                <c:pt idx="451">
                  <c:v>109.7611904761906</c:v>
                </c:pt>
                <c:pt idx="452">
                  <c:v>109.7709523809525</c:v>
                </c:pt>
                <c:pt idx="453">
                  <c:v>109.8161904761906</c:v>
                </c:pt>
                <c:pt idx="454">
                  <c:v>109.8614285714287</c:v>
                </c:pt>
                <c:pt idx="455">
                  <c:v>109.9138095238096</c:v>
                </c:pt>
                <c:pt idx="456">
                  <c:v>109.9661904761906</c:v>
                </c:pt>
                <c:pt idx="457">
                  <c:v>110.0057142857144</c:v>
                </c:pt>
                <c:pt idx="458">
                  <c:v>110.0452380952382</c:v>
                </c:pt>
                <c:pt idx="459">
                  <c:v>110.0842857142858</c:v>
                </c:pt>
                <c:pt idx="460">
                  <c:v>110.1233333333334</c:v>
                </c:pt>
                <c:pt idx="461">
                  <c:v>110.1611904761906</c:v>
                </c:pt>
                <c:pt idx="462">
                  <c:v>110.1990476190477</c:v>
                </c:pt>
                <c:pt idx="463">
                  <c:v>110.2502380952382</c:v>
                </c:pt>
                <c:pt idx="464">
                  <c:v>110.3014285714287</c:v>
                </c:pt>
                <c:pt idx="465">
                  <c:v>110.3500000000001</c:v>
                </c:pt>
                <c:pt idx="466">
                  <c:v>110.3985714285715</c:v>
                </c:pt>
                <c:pt idx="467">
                  <c:v>110.4152380952382</c:v>
                </c:pt>
                <c:pt idx="468">
                  <c:v>110.4319047619048</c:v>
                </c:pt>
                <c:pt idx="469">
                  <c:v>110.4202380952382</c:v>
                </c:pt>
                <c:pt idx="470">
                  <c:v>110.4085714285715</c:v>
                </c:pt>
                <c:pt idx="471">
                  <c:v>110.4000000000001</c:v>
                </c:pt>
                <c:pt idx="472">
                  <c:v>110.3914285714286</c:v>
                </c:pt>
                <c:pt idx="473">
                  <c:v>110.3911904761906</c:v>
                </c:pt>
                <c:pt idx="474">
                  <c:v>110.3909523809525</c:v>
                </c:pt>
                <c:pt idx="475">
                  <c:v>110.4104761904763</c:v>
                </c:pt>
                <c:pt idx="476">
                  <c:v>110.4300000000001</c:v>
                </c:pt>
                <c:pt idx="477">
                  <c:v>110.4402380952382</c:v>
                </c:pt>
                <c:pt idx="478">
                  <c:v>110.4504761904763</c:v>
                </c:pt>
                <c:pt idx="479">
                  <c:v>110.4295238095239</c:v>
                </c:pt>
                <c:pt idx="480">
                  <c:v>110.4085714285715</c:v>
                </c:pt>
                <c:pt idx="481">
                  <c:v>110.3704761904763</c:v>
                </c:pt>
                <c:pt idx="482">
                  <c:v>110.332380952381</c:v>
                </c:pt>
                <c:pt idx="483">
                  <c:v>110.317380952381</c:v>
                </c:pt>
                <c:pt idx="484">
                  <c:v>110.302380952381</c:v>
                </c:pt>
                <c:pt idx="485">
                  <c:v>110.3200000000001</c:v>
                </c:pt>
                <c:pt idx="486">
                  <c:v>110.3376190476191</c:v>
                </c:pt>
                <c:pt idx="487">
                  <c:v>110.3885714285715</c:v>
                </c:pt>
                <c:pt idx="488">
                  <c:v>110.4395238095239</c:v>
                </c:pt>
                <c:pt idx="489">
                  <c:v>110.5078571428572</c:v>
                </c:pt>
                <c:pt idx="490">
                  <c:v>110.5761904761906</c:v>
                </c:pt>
                <c:pt idx="491">
                  <c:v>110.6554761904763</c:v>
                </c:pt>
                <c:pt idx="492">
                  <c:v>110.734761904762</c:v>
                </c:pt>
                <c:pt idx="493">
                  <c:v>110.8004761904763</c:v>
                </c:pt>
                <c:pt idx="494">
                  <c:v>110.8661904761906</c:v>
                </c:pt>
                <c:pt idx="495">
                  <c:v>110.9190476190477</c:v>
                </c:pt>
                <c:pt idx="496">
                  <c:v>110.9719047619049</c:v>
                </c:pt>
                <c:pt idx="497">
                  <c:v>111.0288095238096</c:v>
                </c:pt>
                <c:pt idx="498">
                  <c:v>111.0857142857144</c:v>
                </c:pt>
                <c:pt idx="499">
                  <c:v>111.132142857143</c:v>
                </c:pt>
                <c:pt idx="500">
                  <c:v>111.1785714285715</c:v>
                </c:pt>
                <c:pt idx="501">
                  <c:v>111.2240476190477</c:v>
                </c:pt>
                <c:pt idx="502">
                  <c:v>111.2695238095239</c:v>
                </c:pt>
                <c:pt idx="503">
                  <c:v>111.3190476190477</c:v>
                </c:pt>
                <c:pt idx="504">
                  <c:v>111.3685714285715</c:v>
                </c:pt>
                <c:pt idx="505">
                  <c:v>111.3995238095239</c:v>
                </c:pt>
                <c:pt idx="506">
                  <c:v>111.4304761904763</c:v>
                </c:pt>
                <c:pt idx="507">
                  <c:v>111.4430952380953</c:v>
                </c:pt>
                <c:pt idx="508">
                  <c:v>111.4557142857144</c:v>
                </c:pt>
                <c:pt idx="509">
                  <c:v>111.4633333333334</c:v>
                </c:pt>
                <c:pt idx="510">
                  <c:v>111.4709523809525</c:v>
                </c:pt>
                <c:pt idx="511">
                  <c:v>111.4790476190477</c:v>
                </c:pt>
                <c:pt idx="512">
                  <c:v>111.4871428571429</c:v>
                </c:pt>
                <c:pt idx="513">
                  <c:v>111.5007142857144</c:v>
                </c:pt>
                <c:pt idx="514">
                  <c:v>111.5142857142858</c:v>
                </c:pt>
                <c:pt idx="515">
                  <c:v>111.5421428571429</c:v>
                </c:pt>
                <c:pt idx="516">
                  <c:v>111.5700000000001</c:v>
                </c:pt>
                <c:pt idx="517">
                  <c:v>111.6052380952382</c:v>
                </c:pt>
                <c:pt idx="518">
                  <c:v>111.6404761904763</c:v>
                </c:pt>
                <c:pt idx="519">
                  <c:v>111.6711904761906</c:v>
                </c:pt>
                <c:pt idx="520">
                  <c:v>111.7019047619048</c:v>
                </c:pt>
                <c:pt idx="521">
                  <c:v>111.7121428571429</c:v>
                </c:pt>
                <c:pt idx="522">
                  <c:v>111.722380952381</c:v>
                </c:pt>
                <c:pt idx="523">
                  <c:v>111.7126190476191</c:v>
                </c:pt>
                <c:pt idx="524">
                  <c:v>111.7028571428572</c:v>
                </c:pt>
                <c:pt idx="525">
                  <c:v>111.6754761904763</c:v>
                </c:pt>
                <c:pt idx="526">
                  <c:v>111.6480952380953</c:v>
                </c:pt>
                <c:pt idx="527">
                  <c:v>111.6145238095239</c:v>
                </c:pt>
                <c:pt idx="528">
                  <c:v>111.5809523809525</c:v>
                </c:pt>
                <c:pt idx="529">
                  <c:v>111.5661904761906</c:v>
                </c:pt>
                <c:pt idx="530">
                  <c:v>111.5514285714287</c:v>
                </c:pt>
                <c:pt idx="531">
                  <c:v>111.5583333333334</c:v>
                </c:pt>
                <c:pt idx="532">
                  <c:v>111.5652380952382</c:v>
                </c:pt>
                <c:pt idx="533">
                  <c:v>111.5866666666668</c:v>
                </c:pt>
                <c:pt idx="534">
                  <c:v>111.6080952380953</c:v>
                </c:pt>
                <c:pt idx="535">
                  <c:v>111.6385714285715</c:v>
                </c:pt>
                <c:pt idx="536">
                  <c:v>111.6690476190477</c:v>
                </c:pt>
                <c:pt idx="537">
                  <c:v>111.7054761904763</c:v>
                </c:pt>
                <c:pt idx="538">
                  <c:v>111.7419047619048</c:v>
                </c:pt>
                <c:pt idx="539">
                  <c:v>111.7719047619049</c:v>
                </c:pt>
                <c:pt idx="540">
                  <c:v>111.8019047619049</c:v>
                </c:pt>
                <c:pt idx="541">
                  <c:v>111.8411904761906</c:v>
                </c:pt>
                <c:pt idx="542">
                  <c:v>111.8804761904763</c:v>
                </c:pt>
                <c:pt idx="543">
                  <c:v>111.912380952381</c:v>
                </c:pt>
                <c:pt idx="544">
                  <c:v>111.9442857142858</c:v>
                </c:pt>
                <c:pt idx="545">
                  <c:v>111.952380952381</c:v>
                </c:pt>
                <c:pt idx="546">
                  <c:v>111.9604761904763</c:v>
                </c:pt>
                <c:pt idx="547">
                  <c:v>111.9540476190477</c:v>
                </c:pt>
                <c:pt idx="548">
                  <c:v>111.9476190476191</c:v>
                </c:pt>
                <c:pt idx="549">
                  <c:v>111.9390476190477</c:v>
                </c:pt>
                <c:pt idx="550">
                  <c:v>111.9304761904763</c:v>
                </c:pt>
                <c:pt idx="551">
                  <c:v>111.9361904761905</c:v>
                </c:pt>
                <c:pt idx="552">
                  <c:v>111.9419047619048</c:v>
                </c:pt>
                <c:pt idx="553">
                  <c:v>111.9566666666667</c:v>
                </c:pt>
                <c:pt idx="554">
                  <c:v>111.9714285714286</c:v>
                </c:pt>
                <c:pt idx="555">
                  <c:v>111.9600000000001</c:v>
                </c:pt>
                <c:pt idx="556">
                  <c:v>111.9485714285715</c:v>
                </c:pt>
                <c:pt idx="557">
                  <c:v>111.9078571428572</c:v>
                </c:pt>
                <c:pt idx="558">
                  <c:v>111.8671428571429</c:v>
                </c:pt>
                <c:pt idx="559">
                  <c:v>111.8157142857144</c:v>
                </c:pt>
                <c:pt idx="560">
                  <c:v>111.7642857142858</c:v>
                </c:pt>
                <c:pt idx="561">
                  <c:v>111.7235714285715</c:v>
                </c:pt>
                <c:pt idx="562">
                  <c:v>111.6828571428572</c:v>
                </c:pt>
                <c:pt idx="563">
                  <c:v>111.6657142857144</c:v>
                </c:pt>
                <c:pt idx="564">
                  <c:v>111.6485714285715</c:v>
                </c:pt>
                <c:pt idx="565">
                  <c:v>111.6471428571429</c:v>
                </c:pt>
                <c:pt idx="566">
                  <c:v>111.6457142857144</c:v>
                </c:pt>
                <c:pt idx="567">
                  <c:v>111.6428571428572</c:v>
                </c:pt>
                <c:pt idx="568">
                  <c:v>111.6400000000001</c:v>
                </c:pt>
                <c:pt idx="569">
                  <c:v>111.6359523809525</c:v>
                </c:pt>
                <c:pt idx="570">
                  <c:v>111.6319047619048</c:v>
                </c:pt>
                <c:pt idx="571">
                  <c:v>111.6392857142858</c:v>
                </c:pt>
                <c:pt idx="572">
                  <c:v>111.6466666666668</c:v>
                </c:pt>
                <c:pt idx="573">
                  <c:v>111.6614285714287</c:v>
                </c:pt>
                <c:pt idx="574">
                  <c:v>111.6761904761906</c:v>
                </c:pt>
                <c:pt idx="575">
                  <c:v>111.6930952380953</c:v>
                </c:pt>
                <c:pt idx="576">
                  <c:v>111.7100000000001</c:v>
                </c:pt>
                <c:pt idx="577">
                  <c:v>111.7326190476191</c:v>
                </c:pt>
                <c:pt idx="578">
                  <c:v>111.7552380952382</c:v>
                </c:pt>
                <c:pt idx="579">
                  <c:v>111.7871428571429</c:v>
                </c:pt>
                <c:pt idx="580">
                  <c:v>111.8190476190477</c:v>
                </c:pt>
                <c:pt idx="581">
                  <c:v>111.8521428571429</c:v>
                </c:pt>
                <c:pt idx="582">
                  <c:v>111.8852380952382</c:v>
                </c:pt>
                <c:pt idx="583">
                  <c:v>111.9235714285715</c:v>
                </c:pt>
                <c:pt idx="584">
                  <c:v>111.9619047619048</c:v>
                </c:pt>
                <c:pt idx="585">
                  <c:v>111.9971428571429</c:v>
                </c:pt>
                <c:pt idx="586">
                  <c:v>112.032380952381</c:v>
                </c:pt>
                <c:pt idx="587">
                  <c:v>112.0657142857144</c:v>
                </c:pt>
                <c:pt idx="588">
                  <c:v>112.0990476190477</c:v>
                </c:pt>
                <c:pt idx="589">
                  <c:v>112.1271428571429</c:v>
                </c:pt>
                <c:pt idx="590">
                  <c:v>112.1552380952382</c:v>
                </c:pt>
                <c:pt idx="591">
                  <c:v>112.1935714285715</c:v>
                </c:pt>
                <c:pt idx="592">
                  <c:v>112.2319047619048</c:v>
                </c:pt>
                <c:pt idx="593">
                  <c:v>112.2740476190477</c:v>
                </c:pt>
                <c:pt idx="594">
                  <c:v>112.3161904761906</c:v>
                </c:pt>
                <c:pt idx="595">
                  <c:v>112.3338095238096</c:v>
                </c:pt>
                <c:pt idx="596">
                  <c:v>112.3514285714287</c:v>
                </c:pt>
                <c:pt idx="597">
                  <c:v>112.3230952380953</c:v>
                </c:pt>
                <c:pt idx="598">
                  <c:v>112.294761904762</c:v>
                </c:pt>
                <c:pt idx="599">
                  <c:v>112.2157142857144</c:v>
                </c:pt>
                <c:pt idx="600">
                  <c:v>112.1366666666667</c:v>
                </c:pt>
                <c:pt idx="601">
                  <c:v>112.027380952381</c:v>
                </c:pt>
                <c:pt idx="602">
                  <c:v>111.9180952380953</c:v>
                </c:pt>
                <c:pt idx="603">
                  <c:v>111.8221428571429</c:v>
                </c:pt>
                <c:pt idx="604">
                  <c:v>111.7261904761906</c:v>
                </c:pt>
                <c:pt idx="605">
                  <c:v>111.6388095238096</c:v>
                </c:pt>
                <c:pt idx="606">
                  <c:v>111.5514285714287</c:v>
                </c:pt>
                <c:pt idx="607">
                  <c:v>111.4650000000001</c:v>
                </c:pt>
                <c:pt idx="608">
                  <c:v>111.3785714285715</c:v>
                </c:pt>
                <c:pt idx="609">
                  <c:v>111.2911904761906</c:v>
                </c:pt>
                <c:pt idx="610">
                  <c:v>111.2038095238096</c:v>
                </c:pt>
                <c:pt idx="611">
                  <c:v>111.1383333333334</c:v>
                </c:pt>
                <c:pt idx="612">
                  <c:v>111.0728571428572</c:v>
                </c:pt>
                <c:pt idx="613">
                  <c:v>111.0509523809525</c:v>
                </c:pt>
                <c:pt idx="614">
                  <c:v>111.0290476190477</c:v>
                </c:pt>
                <c:pt idx="615">
                  <c:v>111.0604761904763</c:v>
                </c:pt>
                <c:pt idx="616">
                  <c:v>111.0919047619048</c:v>
                </c:pt>
                <c:pt idx="617">
                  <c:v>111.1454761904763</c:v>
                </c:pt>
                <c:pt idx="618">
                  <c:v>111.1990476190477</c:v>
                </c:pt>
                <c:pt idx="619">
                  <c:v>111.2564285714286</c:v>
                </c:pt>
                <c:pt idx="620">
                  <c:v>111.3138095238096</c:v>
                </c:pt>
                <c:pt idx="621">
                  <c:v>111.3769047619048</c:v>
                </c:pt>
                <c:pt idx="622">
                  <c:v>111.4400000000001</c:v>
                </c:pt>
                <c:pt idx="623">
                  <c:v>111.4983333333334</c:v>
                </c:pt>
                <c:pt idx="624">
                  <c:v>111.5566666666668</c:v>
                </c:pt>
                <c:pt idx="625">
                  <c:v>111.5959523809525</c:v>
                </c:pt>
                <c:pt idx="626">
                  <c:v>111.6352380952382</c:v>
                </c:pt>
                <c:pt idx="627">
                  <c:v>111.6652380952382</c:v>
                </c:pt>
                <c:pt idx="628">
                  <c:v>111.6952380952382</c:v>
                </c:pt>
                <c:pt idx="629">
                  <c:v>111.7276190476191</c:v>
                </c:pt>
                <c:pt idx="630">
                  <c:v>111.7600000000001</c:v>
                </c:pt>
                <c:pt idx="631">
                  <c:v>111.7919047619048</c:v>
                </c:pt>
                <c:pt idx="632">
                  <c:v>111.8238095238096</c:v>
                </c:pt>
                <c:pt idx="633">
                  <c:v>111.8730952380953</c:v>
                </c:pt>
                <c:pt idx="634">
                  <c:v>111.922380952381</c:v>
                </c:pt>
                <c:pt idx="635">
                  <c:v>111.9711904761906</c:v>
                </c:pt>
                <c:pt idx="636">
                  <c:v>112.0200000000001</c:v>
                </c:pt>
                <c:pt idx="637">
                  <c:v>112.0535714285715</c:v>
                </c:pt>
                <c:pt idx="638">
                  <c:v>112.0871428571429</c:v>
                </c:pt>
                <c:pt idx="639">
                  <c:v>112.122380952381</c:v>
                </c:pt>
                <c:pt idx="640">
                  <c:v>112.1576190476191</c:v>
                </c:pt>
                <c:pt idx="641">
                  <c:v>112.209761904762</c:v>
                </c:pt>
                <c:pt idx="642">
                  <c:v>112.2619047619048</c:v>
                </c:pt>
                <c:pt idx="643">
                  <c:v>112.3228571428572</c:v>
                </c:pt>
                <c:pt idx="644">
                  <c:v>112.3838095238096</c:v>
                </c:pt>
                <c:pt idx="645">
                  <c:v>112.4485714285715</c:v>
                </c:pt>
                <c:pt idx="646">
                  <c:v>112.5133333333334</c:v>
                </c:pt>
                <c:pt idx="647">
                  <c:v>112.5804761904763</c:v>
                </c:pt>
                <c:pt idx="648">
                  <c:v>112.6476190476191</c:v>
                </c:pt>
                <c:pt idx="649">
                  <c:v>112.6935714285715</c:v>
                </c:pt>
                <c:pt idx="650">
                  <c:v>112.7395238095239</c:v>
                </c:pt>
                <c:pt idx="651">
                  <c:v>112.7676190476191</c:v>
                </c:pt>
                <c:pt idx="652">
                  <c:v>112.7957142857144</c:v>
                </c:pt>
                <c:pt idx="653">
                  <c:v>112.8235714285715</c:v>
                </c:pt>
                <c:pt idx="654">
                  <c:v>112.8514285714287</c:v>
                </c:pt>
                <c:pt idx="655">
                  <c:v>112.8866666666667</c:v>
                </c:pt>
                <c:pt idx="656">
                  <c:v>112.9219047619048</c:v>
                </c:pt>
                <c:pt idx="657">
                  <c:v>112.9602380952382</c:v>
                </c:pt>
                <c:pt idx="658">
                  <c:v>112.9985714285715</c:v>
                </c:pt>
                <c:pt idx="659">
                  <c:v>113.0504761904763</c:v>
                </c:pt>
                <c:pt idx="660">
                  <c:v>113.102380952381</c:v>
                </c:pt>
                <c:pt idx="661">
                  <c:v>113.1669047619048</c:v>
                </c:pt>
                <c:pt idx="662">
                  <c:v>113.2314285714287</c:v>
                </c:pt>
                <c:pt idx="663">
                  <c:v>113.2916666666668</c:v>
                </c:pt>
                <c:pt idx="664">
                  <c:v>113.3519047619048</c:v>
                </c:pt>
                <c:pt idx="665">
                  <c:v>113.4154761904763</c:v>
                </c:pt>
                <c:pt idx="666">
                  <c:v>113.4790476190477</c:v>
                </c:pt>
                <c:pt idx="667">
                  <c:v>113.5314285714286</c:v>
                </c:pt>
                <c:pt idx="668">
                  <c:v>113.5838095238096</c:v>
                </c:pt>
                <c:pt idx="669">
                  <c:v>113.6142857142858</c:v>
                </c:pt>
                <c:pt idx="670">
                  <c:v>113.644761904762</c:v>
                </c:pt>
                <c:pt idx="671">
                  <c:v>113.6576190476191</c:v>
                </c:pt>
                <c:pt idx="672">
                  <c:v>113.6704761904763</c:v>
                </c:pt>
                <c:pt idx="673">
                  <c:v>113.6888095238096</c:v>
                </c:pt>
                <c:pt idx="674">
                  <c:v>113.7071428571429</c:v>
                </c:pt>
                <c:pt idx="675">
                  <c:v>113.7295238095239</c:v>
                </c:pt>
                <c:pt idx="676">
                  <c:v>113.7519047619049</c:v>
                </c:pt>
                <c:pt idx="677">
                  <c:v>113.7942857142858</c:v>
                </c:pt>
                <c:pt idx="678">
                  <c:v>113.8366666666668</c:v>
                </c:pt>
                <c:pt idx="679">
                  <c:v>113.8833333333334</c:v>
                </c:pt>
                <c:pt idx="680">
                  <c:v>113.9300000000001</c:v>
                </c:pt>
                <c:pt idx="681">
                  <c:v>113.9619047619048</c:v>
                </c:pt>
                <c:pt idx="682">
                  <c:v>113.9938095238096</c:v>
                </c:pt>
                <c:pt idx="683">
                  <c:v>114.0016666666668</c:v>
                </c:pt>
                <c:pt idx="684">
                  <c:v>114.0095238095239</c:v>
                </c:pt>
                <c:pt idx="685">
                  <c:v>114.0050000000001</c:v>
                </c:pt>
                <c:pt idx="686">
                  <c:v>114.0004761904763</c:v>
                </c:pt>
                <c:pt idx="687">
                  <c:v>113.9938095238096</c:v>
                </c:pt>
                <c:pt idx="688">
                  <c:v>113.9871428571429</c:v>
                </c:pt>
                <c:pt idx="689">
                  <c:v>113.989761904762</c:v>
                </c:pt>
                <c:pt idx="690">
                  <c:v>113.992380952381</c:v>
                </c:pt>
                <c:pt idx="691">
                  <c:v>114.0211904761906</c:v>
                </c:pt>
                <c:pt idx="692">
                  <c:v>114.0500000000001</c:v>
                </c:pt>
                <c:pt idx="693">
                  <c:v>114.0942857142858</c:v>
                </c:pt>
                <c:pt idx="694">
                  <c:v>114.1385714285715</c:v>
                </c:pt>
                <c:pt idx="695">
                  <c:v>114.1709523809525</c:v>
                </c:pt>
                <c:pt idx="696">
                  <c:v>114.2033333333334</c:v>
                </c:pt>
                <c:pt idx="697">
                  <c:v>114.1983333333334</c:v>
                </c:pt>
                <c:pt idx="698">
                  <c:v>114.1933333333334</c:v>
                </c:pt>
                <c:pt idx="699">
                  <c:v>114.1469047619048</c:v>
                </c:pt>
                <c:pt idx="700">
                  <c:v>114.1004761904763</c:v>
                </c:pt>
                <c:pt idx="701">
                  <c:v>114.0292857142858</c:v>
                </c:pt>
                <c:pt idx="702">
                  <c:v>113.9580952380953</c:v>
                </c:pt>
                <c:pt idx="703">
                  <c:v>113.9071428571429</c:v>
                </c:pt>
                <c:pt idx="704">
                  <c:v>113.8561904761905</c:v>
                </c:pt>
                <c:pt idx="705">
                  <c:v>113.8545238095239</c:v>
                </c:pt>
                <c:pt idx="706">
                  <c:v>113.8528571428572</c:v>
                </c:pt>
                <c:pt idx="707">
                  <c:v>113.8845238095239</c:v>
                </c:pt>
                <c:pt idx="708">
                  <c:v>113.9161904761906</c:v>
                </c:pt>
                <c:pt idx="709">
                  <c:v>113.9645238095239</c:v>
                </c:pt>
                <c:pt idx="710">
                  <c:v>114.0128571428572</c:v>
                </c:pt>
                <c:pt idx="711">
                  <c:v>114.0759523809525</c:v>
                </c:pt>
                <c:pt idx="712">
                  <c:v>114.1390476190477</c:v>
                </c:pt>
                <c:pt idx="713">
                  <c:v>114.2026190476191</c:v>
                </c:pt>
                <c:pt idx="714">
                  <c:v>114.2661904761906</c:v>
                </c:pt>
                <c:pt idx="715">
                  <c:v>114.3309523809525</c:v>
                </c:pt>
                <c:pt idx="716">
                  <c:v>114.3957142857144</c:v>
                </c:pt>
                <c:pt idx="717">
                  <c:v>114.4540476190477</c:v>
                </c:pt>
                <c:pt idx="718">
                  <c:v>114.512380952381</c:v>
                </c:pt>
                <c:pt idx="719">
                  <c:v>114.5426190476191</c:v>
                </c:pt>
                <c:pt idx="720">
                  <c:v>114.5728571428572</c:v>
                </c:pt>
                <c:pt idx="721">
                  <c:v>114.5764285714287</c:v>
                </c:pt>
                <c:pt idx="722">
                  <c:v>114.5800000000001</c:v>
                </c:pt>
                <c:pt idx="723">
                  <c:v>114.5654761904763</c:v>
                </c:pt>
                <c:pt idx="724">
                  <c:v>114.5509523809525</c:v>
                </c:pt>
                <c:pt idx="725">
                  <c:v>114.5259523809525</c:v>
                </c:pt>
                <c:pt idx="726">
                  <c:v>114.5009523809525</c:v>
                </c:pt>
                <c:pt idx="727">
                  <c:v>114.4842857142858</c:v>
                </c:pt>
                <c:pt idx="728">
                  <c:v>114.4676190476191</c:v>
                </c:pt>
                <c:pt idx="729">
                  <c:v>114.4811904761906</c:v>
                </c:pt>
                <c:pt idx="730">
                  <c:v>114.494761904762</c:v>
                </c:pt>
                <c:pt idx="731">
                  <c:v>114.5264285714287</c:v>
                </c:pt>
                <c:pt idx="732">
                  <c:v>114.5580952380953</c:v>
                </c:pt>
                <c:pt idx="733">
                  <c:v>114.6107142857144</c:v>
                </c:pt>
                <c:pt idx="734">
                  <c:v>114.6633333333334</c:v>
                </c:pt>
                <c:pt idx="735">
                  <c:v>114.7192857142858</c:v>
                </c:pt>
                <c:pt idx="736">
                  <c:v>114.7752380952382</c:v>
                </c:pt>
                <c:pt idx="737">
                  <c:v>114.832380952381</c:v>
                </c:pt>
                <c:pt idx="738">
                  <c:v>114.8895238095239</c:v>
                </c:pt>
                <c:pt idx="739">
                  <c:v>114.934761904762</c:v>
                </c:pt>
                <c:pt idx="740">
                  <c:v>114.9800000000001</c:v>
                </c:pt>
                <c:pt idx="741">
                  <c:v>115.0259523809525</c:v>
                </c:pt>
                <c:pt idx="742">
                  <c:v>115.0719047619048</c:v>
                </c:pt>
                <c:pt idx="743">
                  <c:v>115.1140476190477</c:v>
                </c:pt>
                <c:pt idx="744">
                  <c:v>115.1561904761906</c:v>
                </c:pt>
                <c:pt idx="745">
                  <c:v>115.1980952380953</c:v>
                </c:pt>
                <c:pt idx="746">
                  <c:v>115.2400000000001</c:v>
                </c:pt>
                <c:pt idx="747">
                  <c:v>115.2800000000001</c:v>
                </c:pt>
                <c:pt idx="748">
                  <c:v>115.3200000000001</c:v>
                </c:pt>
                <c:pt idx="749">
                  <c:v>115.3640476190477</c:v>
                </c:pt>
                <c:pt idx="750">
                  <c:v>115.4080952380953</c:v>
                </c:pt>
                <c:pt idx="751">
                  <c:v>115.4440476190477</c:v>
                </c:pt>
                <c:pt idx="752">
                  <c:v>115.4800000000001</c:v>
                </c:pt>
                <c:pt idx="753">
                  <c:v>115.5202380952382</c:v>
                </c:pt>
                <c:pt idx="754">
                  <c:v>115.5604761904763</c:v>
                </c:pt>
                <c:pt idx="755">
                  <c:v>115.5976190476191</c:v>
                </c:pt>
                <c:pt idx="756">
                  <c:v>115.634761904762</c:v>
                </c:pt>
                <c:pt idx="757">
                  <c:v>115.6630952380953</c:v>
                </c:pt>
                <c:pt idx="758">
                  <c:v>115.6914285714287</c:v>
                </c:pt>
                <c:pt idx="759">
                  <c:v>115.7190476190477</c:v>
                </c:pt>
                <c:pt idx="760">
                  <c:v>115.7466666666668</c:v>
                </c:pt>
                <c:pt idx="761">
                  <c:v>115.7809523809525</c:v>
                </c:pt>
                <c:pt idx="762">
                  <c:v>115.8152380952382</c:v>
                </c:pt>
                <c:pt idx="763">
                  <c:v>115.8464285714287</c:v>
                </c:pt>
                <c:pt idx="764">
                  <c:v>115.8776190476191</c:v>
                </c:pt>
                <c:pt idx="765">
                  <c:v>115.9169047619048</c:v>
                </c:pt>
                <c:pt idx="766">
                  <c:v>115.9561904761906</c:v>
                </c:pt>
                <c:pt idx="767">
                  <c:v>115.9961904761905</c:v>
                </c:pt>
                <c:pt idx="768">
                  <c:v>116.0361904761906</c:v>
                </c:pt>
                <c:pt idx="769">
                  <c:v>116.0645238095239</c:v>
                </c:pt>
                <c:pt idx="770">
                  <c:v>116.0928571428572</c:v>
                </c:pt>
                <c:pt idx="771">
                  <c:v>116.1228571428572</c:v>
                </c:pt>
                <c:pt idx="772">
                  <c:v>116.1528571428572</c:v>
                </c:pt>
                <c:pt idx="773">
                  <c:v>116.1814285714287</c:v>
                </c:pt>
                <c:pt idx="774">
                  <c:v>116.2100000000001</c:v>
                </c:pt>
                <c:pt idx="775">
                  <c:v>116.227380952381</c:v>
                </c:pt>
                <c:pt idx="776">
                  <c:v>116.244761904762</c:v>
                </c:pt>
                <c:pt idx="777">
                  <c:v>116.2483333333334</c:v>
                </c:pt>
                <c:pt idx="778">
                  <c:v>116.2519047619049</c:v>
                </c:pt>
                <c:pt idx="779">
                  <c:v>116.2554761904763</c:v>
                </c:pt>
                <c:pt idx="780">
                  <c:v>116.2590476190477</c:v>
                </c:pt>
                <c:pt idx="781">
                  <c:v>116.2535714285715</c:v>
                </c:pt>
                <c:pt idx="782">
                  <c:v>116.2480952380953</c:v>
                </c:pt>
                <c:pt idx="783">
                  <c:v>116.2488095238096</c:v>
                </c:pt>
                <c:pt idx="784">
                  <c:v>116.2495238095239</c:v>
                </c:pt>
                <c:pt idx="785">
                  <c:v>116.2604761904763</c:v>
                </c:pt>
                <c:pt idx="786">
                  <c:v>116.2714285714287</c:v>
                </c:pt>
                <c:pt idx="787">
                  <c:v>116.2807142857144</c:v>
                </c:pt>
                <c:pt idx="788">
                  <c:v>116.2900000000001</c:v>
                </c:pt>
                <c:pt idx="789">
                  <c:v>116.2830952380953</c:v>
                </c:pt>
                <c:pt idx="790">
                  <c:v>116.2761904761906</c:v>
                </c:pt>
                <c:pt idx="791">
                  <c:v>116.2557142857144</c:v>
                </c:pt>
                <c:pt idx="792">
                  <c:v>116.2352380952382</c:v>
                </c:pt>
                <c:pt idx="793">
                  <c:v>116.1938095238096</c:v>
                </c:pt>
                <c:pt idx="794">
                  <c:v>116.152380952381</c:v>
                </c:pt>
                <c:pt idx="795">
                  <c:v>116.1038095238096</c:v>
                </c:pt>
                <c:pt idx="796">
                  <c:v>116.0552380952382</c:v>
                </c:pt>
                <c:pt idx="797">
                  <c:v>116.0283333333334</c:v>
                </c:pt>
                <c:pt idx="798">
                  <c:v>116.0014285714287</c:v>
                </c:pt>
                <c:pt idx="799">
                  <c:v>116.002142857143</c:v>
                </c:pt>
                <c:pt idx="800">
                  <c:v>116.0028571428572</c:v>
                </c:pt>
                <c:pt idx="801">
                  <c:v>116.0295238095239</c:v>
                </c:pt>
                <c:pt idx="802">
                  <c:v>116.0561904761906</c:v>
                </c:pt>
                <c:pt idx="803">
                  <c:v>116.092380952381</c:v>
                </c:pt>
                <c:pt idx="804">
                  <c:v>116.1285714285715</c:v>
                </c:pt>
                <c:pt idx="805">
                  <c:v>116.1576190476191</c:v>
                </c:pt>
                <c:pt idx="806">
                  <c:v>116.1866666666668</c:v>
                </c:pt>
                <c:pt idx="807">
                  <c:v>116.2033333333334</c:v>
                </c:pt>
                <c:pt idx="808">
                  <c:v>116.2200000000001</c:v>
                </c:pt>
                <c:pt idx="809">
                  <c:v>116.2416666666667</c:v>
                </c:pt>
                <c:pt idx="810">
                  <c:v>116.2633333333334</c:v>
                </c:pt>
                <c:pt idx="811">
                  <c:v>116.3009523809525</c:v>
                </c:pt>
                <c:pt idx="812">
                  <c:v>116.3385714285715</c:v>
                </c:pt>
                <c:pt idx="813">
                  <c:v>116.3911904761906</c:v>
                </c:pt>
                <c:pt idx="814">
                  <c:v>116.4438095238096</c:v>
                </c:pt>
                <c:pt idx="815">
                  <c:v>116.4935714285715</c:v>
                </c:pt>
                <c:pt idx="816">
                  <c:v>116.5433333333334</c:v>
                </c:pt>
                <c:pt idx="817">
                  <c:v>116.599761904762</c:v>
                </c:pt>
                <c:pt idx="818">
                  <c:v>116.6561904761906</c:v>
                </c:pt>
                <c:pt idx="819">
                  <c:v>116.7019047619048</c:v>
                </c:pt>
                <c:pt idx="820">
                  <c:v>116.7476190476191</c:v>
                </c:pt>
                <c:pt idx="821">
                  <c:v>116.7709523809525</c:v>
                </c:pt>
                <c:pt idx="822">
                  <c:v>116.7942857142858</c:v>
                </c:pt>
                <c:pt idx="823">
                  <c:v>116.787142857143</c:v>
                </c:pt>
                <c:pt idx="824">
                  <c:v>116.7800000000001</c:v>
                </c:pt>
                <c:pt idx="825">
                  <c:v>116.754761904762</c:v>
                </c:pt>
                <c:pt idx="826">
                  <c:v>116.7295238095239</c:v>
                </c:pt>
                <c:pt idx="827">
                  <c:v>116.7000000000001</c:v>
                </c:pt>
                <c:pt idx="828">
                  <c:v>116.6704761904763</c:v>
                </c:pt>
                <c:pt idx="829">
                  <c:v>116.6726190476191</c:v>
                </c:pt>
                <c:pt idx="830">
                  <c:v>116.674761904762</c:v>
                </c:pt>
                <c:pt idx="831">
                  <c:v>116.702380952381</c:v>
                </c:pt>
                <c:pt idx="832">
                  <c:v>116.7300000000001</c:v>
                </c:pt>
                <c:pt idx="833">
                  <c:v>116.7626190476191</c:v>
                </c:pt>
                <c:pt idx="834">
                  <c:v>116.7952380952382</c:v>
                </c:pt>
                <c:pt idx="835">
                  <c:v>116.8092857142858</c:v>
                </c:pt>
                <c:pt idx="836">
                  <c:v>116.8233333333334</c:v>
                </c:pt>
                <c:pt idx="837">
                  <c:v>116.8309523809525</c:v>
                </c:pt>
                <c:pt idx="838">
                  <c:v>116.8385714285715</c:v>
                </c:pt>
                <c:pt idx="839">
                  <c:v>116.844761904762</c:v>
                </c:pt>
                <c:pt idx="840">
                  <c:v>116.8509523809525</c:v>
                </c:pt>
                <c:pt idx="841">
                  <c:v>116.8695238095239</c:v>
                </c:pt>
                <c:pt idx="842">
                  <c:v>116.8880952380953</c:v>
                </c:pt>
                <c:pt idx="843">
                  <c:v>116.9195238095239</c:v>
                </c:pt>
                <c:pt idx="844">
                  <c:v>116.9509523809525</c:v>
                </c:pt>
                <c:pt idx="845">
                  <c:v>116.9892857142858</c:v>
                </c:pt>
                <c:pt idx="846">
                  <c:v>117.0276190476191</c:v>
                </c:pt>
                <c:pt idx="847">
                  <c:v>117.0619047619048</c:v>
                </c:pt>
                <c:pt idx="848">
                  <c:v>117.0961904761905</c:v>
                </c:pt>
                <c:pt idx="849">
                  <c:v>117.1366666666667</c:v>
                </c:pt>
                <c:pt idx="850">
                  <c:v>117.1771428571429</c:v>
                </c:pt>
                <c:pt idx="851">
                  <c:v>117.2161904761906</c:v>
                </c:pt>
                <c:pt idx="852">
                  <c:v>117.2552380952382</c:v>
                </c:pt>
                <c:pt idx="853">
                  <c:v>117.294761904762</c:v>
                </c:pt>
                <c:pt idx="854">
                  <c:v>117.3342857142858</c:v>
                </c:pt>
                <c:pt idx="855">
                  <c:v>117.3614285714287</c:v>
                </c:pt>
                <c:pt idx="856">
                  <c:v>117.3885714285715</c:v>
                </c:pt>
                <c:pt idx="857">
                  <c:v>117.4007142857144</c:v>
                </c:pt>
                <c:pt idx="858">
                  <c:v>117.4128571428572</c:v>
                </c:pt>
                <c:pt idx="859">
                  <c:v>117.4128571428572</c:v>
                </c:pt>
                <c:pt idx="860">
                  <c:v>117.4128571428572</c:v>
                </c:pt>
                <c:pt idx="861">
                  <c:v>117.4095238095239</c:v>
                </c:pt>
                <c:pt idx="862">
                  <c:v>117.4061904761906</c:v>
                </c:pt>
                <c:pt idx="863">
                  <c:v>117.4080952380953</c:v>
                </c:pt>
                <c:pt idx="864">
                  <c:v>117.4100000000001</c:v>
                </c:pt>
                <c:pt idx="865">
                  <c:v>117.4119047619049</c:v>
                </c:pt>
                <c:pt idx="866">
                  <c:v>117.4138095238096</c:v>
                </c:pt>
                <c:pt idx="867">
                  <c:v>117.3766666666668</c:v>
                </c:pt>
                <c:pt idx="868">
                  <c:v>117.3395238095239</c:v>
                </c:pt>
                <c:pt idx="869">
                  <c:v>117.2726190476191</c:v>
                </c:pt>
                <c:pt idx="870">
                  <c:v>117.2057142857144</c:v>
                </c:pt>
                <c:pt idx="871">
                  <c:v>117.1380952380953</c:v>
                </c:pt>
                <c:pt idx="872">
                  <c:v>117.0704761904763</c:v>
                </c:pt>
                <c:pt idx="873">
                  <c:v>117.024761904762</c:v>
                </c:pt>
                <c:pt idx="874">
                  <c:v>116.9790476190477</c:v>
                </c:pt>
                <c:pt idx="875">
                  <c:v>116.9828571428572</c:v>
                </c:pt>
                <c:pt idx="876">
                  <c:v>116.9866666666667</c:v>
                </c:pt>
                <c:pt idx="877">
                  <c:v>117.0230952380953</c:v>
                </c:pt>
                <c:pt idx="878">
                  <c:v>117.0595238095239</c:v>
                </c:pt>
                <c:pt idx="879">
                  <c:v>117.0940476190477</c:v>
                </c:pt>
                <c:pt idx="880">
                  <c:v>117.1285714285715</c:v>
                </c:pt>
                <c:pt idx="881">
                  <c:v>117.1611904761906</c:v>
                </c:pt>
                <c:pt idx="882">
                  <c:v>117.1938095238096</c:v>
                </c:pt>
                <c:pt idx="883">
                  <c:v>117.2316666666668</c:v>
                </c:pt>
                <c:pt idx="884">
                  <c:v>117.2695238095239</c:v>
                </c:pt>
                <c:pt idx="885">
                  <c:v>117.3078571428572</c:v>
                </c:pt>
                <c:pt idx="886">
                  <c:v>117.3461904761906</c:v>
                </c:pt>
                <c:pt idx="887">
                  <c:v>117.3861904761906</c:v>
                </c:pt>
                <c:pt idx="888">
                  <c:v>117.4261904761906</c:v>
                </c:pt>
                <c:pt idx="889">
                  <c:v>117.452380952381</c:v>
                </c:pt>
                <c:pt idx="890">
                  <c:v>117.4785714285715</c:v>
                </c:pt>
                <c:pt idx="891">
                  <c:v>117.5069047619048</c:v>
                </c:pt>
                <c:pt idx="892">
                  <c:v>117.5352380952382</c:v>
                </c:pt>
                <c:pt idx="893">
                  <c:v>117.5126190476191</c:v>
                </c:pt>
                <c:pt idx="894">
                  <c:v>117.4900000000001</c:v>
                </c:pt>
                <c:pt idx="895">
                  <c:v>117.3880952380953</c:v>
                </c:pt>
                <c:pt idx="896">
                  <c:v>117.2861904761906</c:v>
                </c:pt>
                <c:pt idx="897">
                  <c:v>117.1459523809525</c:v>
                </c:pt>
                <c:pt idx="898">
                  <c:v>117.0057142857144</c:v>
                </c:pt>
                <c:pt idx="899">
                  <c:v>116.824761904762</c:v>
                </c:pt>
                <c:pt idx="900">
                  <c:v>116.6438095238096</c:v>
                </c:pt>
                <c:pt idx="901">
                  <c:v>116.4500000000001</c:v>
                </c:pt>
                <c:pt idx="902">
                  <c:v>116.2561904761906</c:v>
                </c:pt>
                <c:pt idx="903">
                  <c:v>116.1119047619049</c:v>
                </c:pt>
                <c:pt idx="904">
                  <c:v>115.9676190476191</c:v>
                </c:pt>
                <c:pt idx="905">
                  <c:v>115.852142857143</c:v>
                </c:pt>
                <c:pt idx="906">
                  <c:v>115.7366666666667</c:v>
                </c:pt>
                <c:pt idx="907">
                  <c:v>115.6583333333334</c:v>
                </c:pt>
                <c:pt idx="908">
                  <c:v>115.5800000000001</c:v>
                </c:pt>
                <c:pt idx="909">
                  <c:v>115.5690476190477</c:v>
                </c:pt>
                <c:pt idx="910">
                  <c:v>115.5580952380953</c:v>
                </c:pt>
                <c:pt idx="911">
                  <c:v>115.5854761904763</c:v>
                </c:pt>
                <c:pt idx="912">
                  <c:v>115.6128571428572</c:v>
                </c:pt>
                <c:pt idx="913">
                  <c:v>115.6566666666668</c:v>
                </c:pt>
                <c:pt idx="914">
                  <c:v>115.7004761904763</c:v>
                </c:pt>
                <c:pt idx="915">
                  <c:v>115.744761904762</c:v>
                </c:pt>
                <c:pt idx="916">
                  <c:v>115.7890476190477</c:v>
                </c:pt>
                <c:pt idx="917">
                  <c:v>115.8304761904763</c:v>
                </c:pt>
                <c:pt idx="918">
                  <c:v>115.8719047619049</c:v>
                </c:pt>
                <c:pt idx="919">
                  <c:v>115.9200000000001</c:v>
                </c:pt>
                <c:pt idx="920">
                  <c:v>115.9680952380953</c:v>
                </c:pt>
                <c:pt idx="921">
                  <c:v>116.0154761904763</c:v>
                </c:pt>
                <c:pt idx="922">
                  <c:v>116.0628571428572</c:v>
                </c:pt>
                <c:pt idx="923">
                  <c:v>116.1200000000001</c:v>
                </c:pt>
                <c:pt idx="924">
                  <c:v>116.1771428571429</c:v>
                </c:pt>
                <c:pt idx="925">
                  <c:v>116.2402380952382</c:v>
                </c:pt>
                <c:pt idx="926">
                  <c:v>116.3033333333334</c:v>
                </c:pt>
                <c:pt idx="927">
                  <c:v>116.3557142857144</c:v>
                </c:pt>
                <c:pt idx="928">
                  <c:v>116.4080952380953</c:v>
                </c:pt>
                <c:pt idx="929">
                  <c:v>116.4335714285715</c:v>
                </c:pt>
                <c:pt idx="930">
                  <c:v>116.4590476190477</c:v>
                </c:pt>
                <c:pt idx="931">
                  <c:v>116.4490476190477</c:v>
                </c:pt>
                <c:pt idx="932">
                  <c:v>116.4390476190477</c:v>
                </c:pt>
                <c:pt idx="933">
                  <c:v>116.4035714285715</c:v>
                </c:pt>
                <c:pt idx="934">
                  <c:v>116.3680952380953</c:v>
                </c:pt>
                <c:pt idx="935">
                  <c:v>116.312380952381</c:v>
                </c:pt>
                <c:pt idx="936">
                  <c:v>116.2566666666668</c:v>
                </c:pt>
                <c:pt idx="937">
                  <c:v>116.2119047619049</c:v>
                </c:pt>
                <c:pt idx="938">
                  <c:v>116.1671428571429</c:v>
                </c:pt>
                <c:pt idx="939">
                  <c:v>116.1583333333334</c:v>
                </c:pt>
                <c:pt idx="940">
                  <c:v>116.1495238095239</c:v>
                </c:pt>
                <c:pt idx="941">
                  <c:v>116.1735714285715</c:v>
                </c:pt>
                <c:pt idx="942">
                  <c:v>116.1976190476191</c:v>
                </c:pt>
                <c:pt idx="943">
                  <c:v>116.2483333333334</c:v>
                </c:pt>
                <c:pt idx="944">
                  <c:v>116.2990476190477</c:v>
                </c:pt>
                <c:pt idx="945">
                  <c:v>116.3754761904763</c:v>
                </c:pt>
                <c:pt idx="946">
                  <c:v>116.4519047619048</c:v>
                </c:pt>
                <c:pt idx="947">
                  <c:v>116.5171428571429</c:v>
                </c:pt>
                <c:pt idx="948">
                  <c:v>116.582380952381</c:v>
                </c:pt>
                <c:pt idx="949">
                  <c:v>116.6280952380953</c:v>
                </c:pt>
                <c:pt idx="950">
                  <c:v>116.6738095238096</c:v>
                </c:pt>
                <c:pt idx="951">
                  <c:v>116.7061904761906</c:v>
                </c:pt>
                <c:pt idx="952">
                  <c:v>116.7385714285715</c:v>
                </c:pt>
                <c:pt idx="953">
                  <c:v>116.7678571428573</c:v>
                </c:pt>
                <c:pt idx="954">
                  <c:v>116.797142857143</c:v>
                </c:pt>
                <c:pt idx="955">
                  <c:v>116.8340476190477</c:v>
                </c:pt>
                <c:pt idx="956">
                  <c:v>116.8709523809525</c:v>
                </c:pt>
                <c:pt idx="957">
                  <c:v>116.9261904761906</c:v>
                </c:pt>
                <c:pt idx="958">
                  <c:v>116.9814285714287</c:v>
                </c:pt>
                <c:pt idx="959">
                  <c:v>117.0364285714287</c:v>
                </c:pt>
                <c:pt idx="960">
                  <c:v>117.0914285714287</c:v>
                </c:pt>
                <c:pt idx="961">
                  <c:v>117.1407142857144</c:v>
                </c:pt>
                <c:pt idx="962">
                  <c:v>117.1900000000001</c:v>
                </c:pt>
                <c:pt idx="963">
                  <c:v>117.2314285714287</c:v>
                </c:pt>
                <c:pt idx="964">
                  <c:v>117.2728571428572</c:v>
                </c:pt>
                <c:pt idx="965">
                  <c:v>117.307380952381</c:v>
                </c:pt>
                <c:pt idx="966">
                  <c:v>117.3419047619049</c:v>
                </c:pt>
                <c:pt idx="967">
                  <c:v>117.3680952380953</c:v>
                </c:pt>
                <c:pt idx="968">
                  <c:v>117.3942857142858</c:v>
                </c:pt>
                <c:pt idx="969">
                  <c:v>117.4209523809525</c:v>
                </c:pt>
                <c:pt idx="970">
                  <c:v>117.4476190476191</c:v>
                </c:pt>
                <c:pt idx="971">
                  <c:v>117.4666666666668</c:v>
                </c:pt>
                <c:pt idx="972">
                  <c:v>117.4857142857144</c:v>
                </c:pt>
                <c:pt idx="973">
                  <c:v>117.5033333333334</c:v>
                </c:pt>
                <c:pt idx="974">
                  <c:v>117.5209523809525</c:v>
                </c:pt>
                <c:pt idx="975">
                  <c:v>117.5454761904763</c:v>
                </c:pt>
                <c:pt idx="976">
                  <c:v>117.5700000000001</c:v>
                </c:pt>
                <c:pt idx="977">
                  <c:v>117.6004761904763</c:v>
                </c:pt>
                <c:pt idx="978">
                  <c:v>117.6309523809525</c:v>
                </c:pt>
                <c:pt idx="979">
                  <c:v>117.6611904761906</c:v>
                </c:pt>
                <c:pt idx="980">
                  <c:v>117.6914285714286</c:v>
                </c:pt>
                <c:pt idx="981">
                  <c:v>117.7278571428572</c:v>
                </c:pt>
                <c:pt idx="982">
                  <c:v>117.7642857142858</c:v>
                </c:pt>
                <c:pt idx="983">
                  <c:v>117.7983333333334</c:v>
                </c:pt>
                <c:pt idx="984">
                  <c:v>117.832380952381</c:v>
                </c:pt>
                <c:pt idx="985">
                  <c:v>117.8478571428572</c:v>
                </c:pt>
                <c:pt idx="986">
                  <c:v>117.8633333333334</c:v>
                </c:pt>
                <c:pt idx="987">
                  <c:v>117.8711904761906</c:v>
                </c:pt>
                <c:pt idx="988">
                  <c:v>117.8790476190477</c:v>
                </c:pt>
                <c:pt idx="989">
                  <c:v>117.8766666666668</c:v>
                </c:pt>
                <c:pt idx="990">
                  <c:v>117.8742857142858</c:v>
                </c:pt>
                <c:pt idx="991">
                  <c:v>117.8659523809525</c:v>
                </c:pt>
                <c:pt idx="992">
                  <c:v>117.8576190476191</c:v>
                </c:pt>
                <c:pt idx="993">
                  <c:v>117.8633333333334</c:v>
                </c:pt>
                <c:pt idx="994">
                  <c:v>117.8690476190477</c:v>
                </c:pt>
                <c:pt idx="995">
                  <c:v>117.8919047619049</c:v>
                </c:pt>
                <c:pt idx="996">
                  <c:v>117.914761904762</c:v>
                </c:pt>
                <c:pt idx="997">
                  <c:v>117.9464285714287</c:v>
                </c:pt>
                <c:pt idx="998">
                  <c:v>117.9780952380953</c:v>
                </c:pt>
                <c:pt idx="999">
                  <c:v>118.0214285714287</c:v>
                </c:pt>
                <c:pt idx="1000">
                  <c:v>118.064761904762</c:v>
                </c:pt>
                <c:pt idx="1001">
                  <c:v>118.1026190476191</c:v>
                </c:pt>
                <c:pt idx="1002">
                  <c:v>118.1404761904763</c:v>
                </c:pt>
                <c:pt idx="1003">
                  <c:v>118.162142857143</c:v>
                </c:pt>
                <c:pt idx="1004">
                  <c:v>118.1838095238096</c:v>
                </c:pt>
                <c:pt idx="1005">
                  <c:v>118.1928571428572</c:v>
                </c:pt>
                <c:pt idx="1006">
                  <c:v>118.2019047619048</c:v>
                </c:pt>
                <c:pt idx="1007">
                  <c:v>118.2088095238096</c:v>
                </c:pt>
                <c:pt idx="1008">
                  <c:v>118.2157142857144</c:v>
                </c:pt>
                <c:pt idx="1009">
                  <c:v>118.2283333333334</c:v>
                </c:pt>
                <c:pt idx="1010">
                  <c:v>118.2409523809525</c:v>
                </c:pt>
                <c:pt idx="1011">
                  <c:v>118.2590476190477</c:v>
                </c:pt>
                <c:pt idx="1012">
                  <c:v>118.2771428571429</c:v>
                </c:pt>
                <c:pt idx="1013">
                  <c:v>118.2911904761906</c:v>
                </c:pt>
                <c:pt idx="1014">
                  <c:v>118.3052380952382</c:v>
                </c:pt>
                <c:pt idx="1015">
                  <c:v>118.3059523809525</c:v>
                </c:pt>
                <c:pt idx="1016">
                  <c:v>118.3066666666668</c:v>
                </c:pt>
                <c:pt idx="1017">
                  <c:v>118.2952380952382</c:v>
                </c:pt>
                <c:pt idx="1018">
                  <c:v>118.2838095238096</c:v>
                </c:pt>
                <c:pt idx="1019">
                  <c:v>118.2757142857144</c:v>
                </c:pt>
                <c:pt idx="1020">
                  <c:v>118.2676190476191</c:v>
                </c:pt>
                <c:pt idx="1021">
                  <c:v>118.2680952380953</c:v>
                </c:pt>
                <c:pt idx="1022">
                  <c:v>118.2685714285715</c:v>
                </c:pt>
                <c:pt idx="1023">
                  <c:v>118.2854761904763</c:v>
                </c:pt>
                <c:pt idx="1024">
                  <c:v>118.302380952381</c:v>
                </c:pt>
                <c:pt idx="1025">
                  <c:v>118.3438095238096</c:v>
                </c:pt>
                <c:pt idx="1026">
                  <c:v>118.3852380952382</c:v>
                </c:pt>
                <c:pt idx="1027">
                  <c:v>118.4338095238096</c:v>
                </c:pt>
                <c:pt idx="1028">
                  <c:v>118.482380952381</c:v>
                </c:pt>
                <c:pt idx="1029">
                  <c:v>118.5369047619049</c:v>
                </c:pt>
                <c:pt idx="1030">
                  <c:v>118.5914285714287</c:v>
                </c:pt>
                <c:pt idx="1031">
                  <c:v>118.6500000000001</c:v>
                </c:pt>
                <c:pt idx="1032">
                  <c:v>118.7085714285715</c:v>
                </c:pt>
                <c:pt idx="1033">
                  <c:v>118.7604761904763</c:v>
                </c:pt>
                <c:pt idx="1034">
                  <c:v>118.812380952381</c:v>
                </c:pt>
                <c:pt idx="1035">
                  <c:v>118.847380952381</c:v>
                </c:pt>
                <c:pt idx="1036">
                  <c:v>118.882380952381</c:v>
                </c:pt>
                <c:pt idx="1037">
                  <c:v>118.8983333333334</c:v>
                </c:pt>
                <c:pt idx="1038">
                  <c:v>118.9142857142858</c:v>
                </c:pt>
                <c:pt idx="1039">
                  <c:v>118.9069047619049</c:v>
                </c:pt>
                <c:pt idx="1040">
                  <c:v>118.8995238095239</c:v>
                </c:pt>
                <c:pt idx="1041">
                  <c:v>118.8802380952382</c:v>
                </c:pt>
                <c:pt idx="1042">
                  <c:v>118.8609523809525</c:v>
                </c:pt>
                <c:pt idx="1043">
                  <c:v>118.8314285714287</c:v>
                </c:pt>
                <c:pt idx="1044">
                  <c:v>118.8019047619049</c:v>
                </c:pt>
                <c:pt idx="1045">
                  <c:v>118.7735714285715</c:v>
                </c:pt>
                <c:pt idx="1046">
                  <c:v>118.7452380952382</c:v>
                </c:pt>
                <c:pt idx="1047">
                  <c:v>118.7090476190477</c:v>
                </c:pt>
                <c:pt idx="1048">
                  <c:v>118.6728571428572</c:v>
                </c:pt>
                <c:pt idx="1049">
                  <c:v>118.6240476190477</c:v>
                </c:pt>
                <c:pt idx="1050">
                  <c:v>118.5752380952382</c:v>
                </c:pt>
                <c:pt idx="1051">
                  <c:v>118.5242857142858</c:v>
                </c:pt>
                <c:pt idx="1052">
                  <c:v>118.4733333333334</c:v>
                </c:pt>
                <c:pt idx="1053">
                  <c:v>118.4304761904763</c:v>
                </c:pt>
                <c:pt idx="1054">
                  <c:v>118.3876190476191</c:v>
                </c:pt>
                <c:pt idx="1055">
                  <c:v>118.3552380952382</c:v>
                </c:pt>
                <c:pt idx="1056">
                  <c:v>118.3228571428572</c:v>
                </c:pt>
                <c:pt idx="1057">
                  <c:v>118.3119047619049</c:v>
                </c:pt>
                <c:pt idx="1058">
                  <c:v>118.3009523809525</c:v>
                </c:pt>
                <c:pt idx="1059">
                  <c:v>118.3057142857144</c:v>
                </c:pt>
                <c:pt idx="1060">
                  <c:v>118.3104761904763</c:v>
                </c:pt>
                <c:pt idx="1061">
                  <c:v>118.3169047619049</c:v>
                </c:pt>
                <c:pt idx="1062">
                  <c:v>118.3233333333334</c:v>
                </c:pt>
                <c:pt idx="1063">
                  <c:v>118.3245238095239</c:v>
                </c:pt>
                <c:pt idx="1064">
                  <c:v>118.3257142857144</c:v>
                </c:pt>
                <c:pt idx="1065">
                  <c:v>118.3307142857144</c:v>
                </c:pt>
                <c:pt idx="1066">
                  <c:v>118.3357142857144</c:v>
                </c:pt>
                <c:pt idx="1067">
                  <c:v>118.334761904762</c:v>
                </c:pt>
                <c:pt idx="1068">
                  <c:v>118.3338095238096</c:v>
                </c:pt>
                <c:pt idx="1069">
                  <c:v>118.2950000000001</c:v>
                </c:pt>
                <c:pt idx="1070">
                  <c:v>118.2561904761906</c:v>
                </c:pt>
                <c:pt idx="1071">
                  <c:v>118.1954761904763</c:v>
                </c:pt>
                <c:pt idx="1072">
                  <c:v>118.134761904762</c:v>
                </c:pt>
                <c:pt idx="1073">
                  <c:v>118.0680952380953</c:v>
                </c:pt>
                <c:pt idx="1074">
                  <c:v>118.0014285714287</c:v>
                </c:pt>
                <c:pt idx="1075">
                  <c:v>117.9595238095239</c:v>
                </c:pt>
                <c:pt idx="1076">
                  <c:v>117.9176190476191</c:v>
                </c:pt>
                <c:pt idx="1077">
                  <c:v>117.919761904762</c:v>
                </c:pt>
                <c:pt idx="1078">
                  <c:v>117.9219047619048</c:v>
                </c:pt>
                <c:pt idx="1079">
                  <c:v>117.9690476190477</c:v>
                </c:pt>
                <c:pt idx="1080">
                  <c:v>118.0161904761905</c:v>
                </c:pt>
                <c:pt idx="1081">
                  <c:v>118.0661904761906</c:v>
                </c:pt>
                <c:pt idx="1082">
                  <c:v>118.1161904761906</c:v>
                </c:pt>
                <c:pt idx="1083">
                  <c:v>118.1642857142858</c:v>
                </c:pt>
                <c:pt idx="1084">
                  <c:v>118.212380952381</c:v>
                </c:pt>
                <c:pt idx="1085">
                  <c:v>118.2504761904763</c:v>
                </c:pt>
                <c:pt idx="1086">
                  <c:v>118.2885714285715</c:v>
                </c:pt>
                <c:pt idx="1087">
                  <c:v>118.3166666666667</c:v>
                </c:pt>
                <c:pt idx="1088">
                  <c:v>118.344761904762</c:v>
                </c:pt>
                <c:pt idx="1089">
                  <c:v>118.3535714285715</c:v>
                </c:pt>
                <c:pt idx="1090">
                  <c:v>118.362380952381</c:v>
                </c:pt>
                <c:pt idx="1091">
                  <c:v>118.3607142857144</c:v>
                </c:pt>
                <c:pt idx="1092">
                  <c:v>118.3590476190477</c:v>
                </c:pt>
                <c:pt idx="1093">
                  <c:v>118.3564285714287</c:v>
                </c:pt>
                <c:pt idx="1094">
                  <c:v>118.3538095238096</c:v>
                </c:pt>
                <c:pt idx="1095">
                  <c:v>118.3652380952382</c:v>
                </c:pt>
                <c:pt idx="1096">
                  <c:v>118.3766666666668</c:v>
                </c:pt>
                <c:pt idx="1097">
                  <c:v>118.404761904762</c:v>
                </c:pt>
                <c:pt idx="1098">
                  <c:v>118.4328571428572</c:v>
                </c:pt>
                <c:pt idx="1099">
                  <c:v>118.4764285714287</c:v>
                </c:pt>
                <c:pt idx="1100">
                  <c:v>118.5200000000001</c:v>
                </c:pt>
                <c:pt idx="1101">
                  <c:v>118.552142857143</c:v>
                </c:pt>
                <c:pt idx="1102">
                  <c:v>118.5842857142858</c:v>
                </c:pt>
                <c:pt idx="1103">
                  <c:v>118.597142857143</c:v>
                </c:pt>
                <c:pt idx="1104">
                  <c:v>118.6100000000001</c:v>
                </c:pt>
                <c:pt idx="1105">
                  <c:v>118.6171428571429</c:v>
                </c:pt>
                <c:pt idx="1106">
                  <c:v>118.6242857142858</c:v>
                </c:pt>
                <c:pt idx="1107">
                  <c:v>118.6285714285715</c:v>
                </c:pt>
                <c:pt idx="1108">
                  <c:v>118.6328571428572</c:v>
                </c:pt>
                <c:pt idx="1109">
                  <c:v>118.6357142857144</c:v>
                </c:pt>
                <c:pt idx="1110">
                  <c:v>118.6385714285715</c:v>
                </c:pt>
                <c:pt idx="1111">
                  <c:v>118.6478571428572</c:v>
                </c:pt>
                <c:pt idx="1112">
                  <c:v>118.6571428571429</c:v>
                </c:pt>
                <c:pt idx="1113">
                  <c:v>118.6590476190477</c:v>
                </c:pt>
                <c:pt idx="1114">
                  <c:v>118.6609523809525</c:v>
                </c:pt>
                <c:pt idx="1115">
                  <c:v>118.6628571428572</c:v>
                </c:pt>
                <c:pt idx="1116">
                  <c:v>118.664761904762</c:v>
                </c:pt>
                <c:pt idx="1117">
                  <c:v>118.6738095238096</c:v>
                </c:pt>
                <c:pt idx="1118">
                  <c:v>118.6828571428572</c:v>
                </c:pt>
                <c:pt idx="1119">
                  <c:v>118.6871428571429</c:v>
                </c:pt>
                <c:pt idx="1120">
                  <c:v>118.6914285714286</c:v>
                </c:pt>
                <c:pt idx="1121">
                  <c:v>118.6964285714286</c:v>
                </c:pt>
                <c:pt idx="1122">
                  <c:v>118.7014285714287</c:v>
                </c:pt>
                <c:pt idx="1123">
                  <c:v>118.7126190476191</c:v>
                </c:pt>
                <c:pt idx="1124">
                  <c:v>118.7238095238096</c:v>
                </c:pt>
                <c:pt idx="1125">
                  <c:v>118.7528571428572</c:v>
                </c:pt>
                <c:pt idx="1126">
                  <c:v>118.7819047619048</c:v>
                </c:pt>
                <c:pt idx="1127">
                  <c:v>118.8350000000001</c:v>
                </c:pt>
                <c:pt idx="1128">
                  <c:v>118.8880952380953</c:v>
                </c:pt>
                <c:pt idx="1129">
                  <c:v>118.9561904761906</c:v>
                </c:pt>
                <c:pt idx="1130">
                  <c:v>119.0242857142858</c:v>
                </c:pt>
                <c:pt idx="1131">
                  <c:v>119.0854761904763</c:v>
                </c:pt>
                <c:pt idx="1132">
                  <c:v>119.1466666666668</c:v>
                </c:pt>
                <c:pt idx="1133">
                  <c:v>119.2014285714287</c:v>
                </c:pt>
                <c:pt idx="1134">
                  <c:v>119.2561904761906</c:v>
                </c:pt>
                <c:pt idx="1135">
                  <c:v>119.3014285714287</c:v>
                </c:pt>
                <c:pt idx="1136">
                  <c:v>119.3466666666667</c:v>
                </c:pt>
                <c:pt idx="1137">
                  <c:v>119.3854761904763</c:v>
                </c:pt>
                <c:pt idx="1138">
                  <c:v>119.4242857142858</c:v>
                </c:pt>
                <c:pt idx="1139">
                  <c:v>119.457380952381</c:v>
                </c:pt>
                <c:pt idx="1140">
                  <c:v>119.4904761904763</c:v>
                </c:pt>
                <c:pt idx="1141">
                  <c:v>119.5159523809525</c:v>
                </c:pt>
                <c:pt idx="1142">
                  <c:v>119.5414285714287</c:v>
                </c:pt>
                <c:pt idx="1143">
                  <c:v>119.5650000000001</c:v>
                </c:pt>
                <c:pt idx="1144">
                  <c:v>119.5885714285715</c:v>
                </c:pt>
                <c:pt idx="1145">
                  <c:v>119.6100000000001</c:v>
                </c:pt>
                <c:pt idx="1146">
                  <c:v>119.6314285714286</c:v>
                </c:pt>
                <c:pt idx="1147">
                  <c:v>119.6471428571429</c:v>
                </c:pt>
                <c:pt idx="1148">
                  <c:v>119.6628571428572</c:v>
                </c:pt>
                <c:pt idx="1149">
                  <c:v>119.6707142857144</c:v>
                </c:pt>
                <c:pt idx="1150">
                  <c:v>119.6785714285715</c:v>
                </c:pt>
                <c:pt idx="1151">
                  <c:v>119.6888095238096</c:v>
                </c:pt>
                <c:pt idx="1152">
                  <c:v>119.6990476190477</c:v>
                </c:pt>
                <c:pt idx="1153">
                  <c:v>119.7104761904763</c:v>
                </c:pt>
                <c:pt idx="1154">
                  <c:v>119.7219047619049</c:v>
                </c:pt>
                <c:pt idx="1155">
                  <c:v>119.7383333333334</c:v>
                </c:pt>
                <c:pt idx="1156">
                  <c:v>119.754761904762</c:v>
                </c:pt>
                <c:pt idx="1157">
                  <c:v>119.7742857142858</c:v>
                </c:pt>
                <c:pt idx="1158">
                  <c:v>119.7938095238096</c:v>
                </c:pt>
                <c:pt idx="1159">
                  <c:v>119.8159523809525</c:v>
                </c:pt>
                <c:pt idx="1160">
                  <c:v>119.8380952380953</c:v>
                </c:pt>
                <c:pt idx="1161">
                  <c:v>119.8328571428572</c:v>
                </c:pt>
                <c:pt idx="1162">
                  <c:v>119.8276190476191</c:v>
                </c:pt>
                <c:pt idx="1163">
                  <c:v>119.7969047619048</c:v>
                </c:pt>
                <c:pt idx="1164">
                  <c:v>119.7661904761906</c:v>
                </c:pt>
                <c:pt idx="1165">
                  <c:v>119.7126190476191</c:v>
                </c:pt>
                <c:pt idx="1166">
                  <c:v>119.6590476190477</c:v>
                </c:pt>
                <c:pt idx="1167">
                  <c:v>119.5930952380953</c:v>
                </c:pt>
                <c:pt idx="1168">
                  <c:v>119.5271428571429</c:v>
                </c:pt>
                <c:pt idx="1169">
                  <c:v>119.4842857142858</c:v>
                </c:pt>
                <c:pt idx="1170">
                  <c:v>119.4414285714287</c:v>
                </c:pt>
                <c:pt idx="1171">
                  <c:v>119.4419047619049</c:v>
                </c:pt>
                <c:pt idx="1172">
                  <c:v>119.442380952381</c:v>
                </c:pt>
                <c:pt idx="1173">
                  <c:v>119.4607142857144</c:v>
                </c:pt>
                <c:pt idx="1174">
                  <c:v>119.4790476190477</c:v>
                </c:pt>
                <c:pt idx="1175">
                  <c:v>119.5026190476191</c:v>
                </c:pt>
                <c:pt idx="1176">
                  <c:v>119.5261904761906</c:v>
                </c:pt>
                <c:pt idx="1177">
                  <c:v>119.5533333333334</c:v>
                </c:pt>
                <c:pt idx="1178">
                  <c:v>119.5804761904763</c:v>
                </c:pt>
                <c:pt idx="1179">
                  <c:v>119.604761904762</c:v>
                </c:pt>
                <c:pt idx="1180">
                  <c:v>119.6290476190477</c:v>
                </c:pt>
                <c:pt idx="1181">
                  <c:v>119.6711904761906</c:v>
                </c:pt>
                <c:pt idx="1182">
                  <c:v>119.7133333333334</c:v>
                </c:pt>
                <c:pt idx="1183">
                  <c:v>119.7611904761906</c:v>
                </c:pt>
                <c:pt idx="1184">
                  <c:v>119.8090476190477</c:v>
                </c:pt>
                <c:pt idx="1185">
                  <c:v>119.8538095238096</c:v>
                </c:pt>
                <c:pt idx="1186">
                  <c:v>119.8985714285715</c:v>
                </c:pt>
                <c:pt idx="1187">
                  <c:v>119.9350000000001</c:v>
                </c:pt>
                <c:pt idx="1188">
                  <c:v>119.9714285714286</c:v>
                </c:pt>
                <c:pt idx="1189">
                  <c:v>119.9954761904763</c:v>
                </c:pt>
                <c:pt idx="1190">
                  <c:v>120.0195238095239</c:v>
                </c:pt>
                <c:pt idx="1191">
                  <c:v>120.0350000000001</c:v>
                </c:pt>
                <c:pt idx="1192">
                  <c:v>120.0504761904763</c:v>
                </c:pt>
                <c:pt idx="1193">
                  <c:v>120.0819047619049</c:v>
                </c:pt>
                <c:pt idx="1194">
                  <c:v>120.1133333333334</c:v>
                </c:pt>
                <c:pt idx="1195">
                  <c:v>120.1526190476191</c:v>
                </c:pt>
                <c:pt idx="1196">
                  <c:v>120.1919047619049</c:v>
                </c:pt>
                <c:pt idx="1197">
                  <c:v>120.2180952380953</c:v>
                </c:pt>
                <c:pt idx="1198">
                  <c:v>120.2442857142858</c:v>
                </c:pt>
                <c:pt idx="1199">
                  <c:v>120.2552380952382</c:v>
                </c:pt>
                <c:pt idx="1200">
                  <c:v>120.2661904761906</c:v>
                </c:pt>
                <c:pt idx="1201">
                  <c:v>120.2607142857144</c:v>
                </c:pt>
                <c:pt idx="1202">
                  <c:v>120.2552380952382</c:v>
                </c:pt>
                <c:pt idx="1203">
                  <c:v>120.2383333333334</c:v>
                </c:pt>
                <c:pt idx="1204">
                  <c:v>120.2214285714287</c:v>
                </c:pt>
                <c:pt idx="1205">
                  <c:v>120.2171428571429</c:v>
                </c:pt>
                <c:pt idx="1206">
                  <c:v>120.2128571428572</c:v>
                </c:pt>
                <c:pt idx="1207">
                  <c:v>120.2459523809525</c:v>
                </c:pt>
                <c:pt idx="1208">
                  <c:v>120.2790476190477</c:v>
                </c:pt>
                <c:pt idx="1209">
                  <c:v>120.3314285714287</c:v>
                </c:pt>
                <c:pt idx="1210">
                  <c:v>120.3838095238096</c:v>
                </c:pt>
                <c:pt idx="1211">
                  <c:v>120.4528571428572</c:v>
                </c:pt>
                <c:pt idx="1212">
                  <c:v>120.5219047619048</c:v>
                </c:pt>
                <c:pt idx="1213">
                  <c:v>120.5878571428572</c:v>
                </c:pt>
                <c:pt idx="1214">
                  <c:v>120.6538095238096</c:v>
                </c:pt>
                <c:pt idx="1215">
                  <c:v>120.6835714285715</c:v>
                </c:pt>
                <c:pt idx="1216">
                  <c:v>120.7133333333334</c:v>
                </c:pt>
                <c:pt idx="1217">
                  <c:v>120.6816666666668</c:v>
                </c:pt>
                <c:pt idx="1218">
                  <c:v>120.6500000000001</c:v>
                </c:pt>
                <c:pt idx="1219">
                  <c:v>120.5645238095239</c:v>
                </c:pt>
                <c:pt idx="1220">
                  <c:v>120.4790476190477</c:v>
                </c:pt>
                <c:pt idx="1221">
                  <c:v>120.3659523809525</c:v>
                </c:pt>
                <c:pt idx="1222">
                  <c:v>120.2528571428572</c:v>
                </c:pt>
                <c:pt idx="1223">
                  <c:v>120.1626190476191</c:v>
                </c:pt>
                <c:pt idx="1224">
                  <c:v>120.072380952381</c:v>
                </c:pt>
                <c:pt idx="1225">
                  <c:v>120.0433333333334</c:v>
                </c:pt>
                <c:pt idx="1226">
                  <c:v>120.0142857142858</c:v>
                </c:pt>
                <c:pt idx="1227">
                  <c:v>120.0595238095239</c:v>
                </c:pt>
                <c:pt idx="1228">
                  <c:v>120.104761904762</c:v>
                </c:pt>
                <c:pt idx="1229">
                  <c:v>120.1954761904763</c:v>
                </c:pt>
                <c:pt idx="1230">
                  <c:v>120.2861904761906</c:v>
                </c:pt>
                <c:pt idx="1231">
                  <c:v>120.3866666666668</c:v>
                </c:pt>
                <c:pt idx="1232">
                  <c:v>120.487142857143</c:v>
                </c:pt>
                <c:pt idx="1233">
                  <c:v>120.5790476190477</c:v>
                </c:pt>
                <c:pt idx="1234">
                  <c:v>120.6709523809525</c:v>
                </c:pt>
                <c:pt idx="1235">
                  <c:v>120.7342857142858</c:v>
                </c:pt>
                <c:pt idx="1236">
                  <c:v>120.7976190476191</c:v>
                </c:pt>
                <c:pt idx="1237">
                  <c:v>120.8378571428572</c:v>
                </c:pt>
                <c:pt idx="1238">
                  <c:v>120.8780952380953</c:v>
                </c:pt>
                <c:pt idx="1239">
                  <c:v>120.9104761904763</c:v>
                </c:pt>
                <c:pt idx="1240">
                  <c:v>120.9428571428572</c:v>
                </c:pt>
                <c:pt idx="1241">
                  <c:v>120.9788095238096</c:v>
                </c:pt>
                <c:pt idx="1242">
                  <c:v>121.014761904762</c:v>
                </c:pt>
                <c:pt idx="1243">
                  <c:v>121.0583333333334</c:v>
                </c:pt>
                <c:pt idx="1244">
                  <c:v>121.1019047619048</c:v>
                </c:pt>
                <c:pt idx="1245">
                  <c:v>121.1528571428572</c:v>
                </c:pt>
                <c:pt idx="1246">
                  <c:v>121.2038095238096</c:v>
                </c:pt>
                <c:pt idx="1247">
                  <c:v>121.2490476190477</c:v>
                </c:pt>
                <c:pt idx="1248">
                  <c:v>121.2942857142858</c:v>
                </c:pt>
                <c:pt idx="1249">
                  <c:v>121.3357142857144</c:v>
                </c:pt>
                <c:pt idx="1250">
                  <c:v>121.3771428571429</c:v>
                </c:pt>
                <c:pt idx="1251">
                  <c:v>121.4202380952382</c:v>
                </c:pt>
                <c:pt idx="1252">
                  <c:v>121.4633333333334</c:v>
                </c:pt>
                <c:pt idx="1253">
                  <c:v>121.5066666666667</c:v>
                </c:pt>
                <c:pt idx="1254">
                  <c:v>121.5500000000001</c:v>
                </c:pt>
                <c:pt idx="1255">
                  <c:v>121.6085714285715</c:v>
                </c:pt>
                <c:pt idx="1256">
                  <c:v>121.6671428571429</c:v>
                </c:pt>
                <c:pt idx="1257">
                  <c:v>121.729761904762</c:v>
                </c:pt>
                <c:pt idx="1258">
                  <c:v>121.7923809523811</c:v>
                </c:pt>
                <c:pt idx="1259">
                  <c:v>121.8430952380953</c:v>
                </c:pt>
                <c:pt idx="1260">
                  <c:v>121.8938095238096</c:v>
                </c:pt>
                <c:pt idx="1261">
                  <c:v>121.9411904761906</c:v>
                </c:pt>
                <c:pt idx="1262">
                  <c:v>121.9885714285715</c:v>
                </c:pt>
                <c:pt idx="1263">
                  <c:v>122.0304761904763</c:v>
                </c:pt>
                <c:pt idx="1264">
                  <c:v>122.072380952381</c:v>
                </c:pt>
                <c:pt idx="1265">
                  <c:v>122.0964285714287</c:v>
                </c:pt>
                <c:pt idx="1266">
                  <c:v>122.1204761904763</c:v>
                </c:pt>
                <c:pt idx="1267">
                  <c:v>122.1385714285715</c:v>
                </c:pt>
                <c:pt idx="1268">
                  <c:v>122.1566666666668</c:v>
                </c:pt>
                <c:pt idx="1269">
                  <c:v>122.1721428571429</c:v>
                </c:pt>
                <c:pt idx="1270">
                  <c:v>122.1876190476191</c:v>
                </c:pt>
                <c:pt idx="1271">
                  <c:v>122.1935714285715</c:v>
                </c:pt>
                <c:pt idx="1272">
                  <c:v>122.1995238095239</c:v>
                </c:pt>
                <c:pt idx="1273">
                  <c:v>122.2066666666668</c:v>
                </c:pt>
                <c:pt idx="1274">
                  <c:v>122.2138095238096</c:v>
                </c:pt>
                <c:pt idx="1275">
                  <c:v>122.214761904762</c:v>
                </c:pt>
                <c:pt idx="1276">
                  <c:v>122.2157142857144</c:v>
                </c:pt>
                <c:pt idx="1277">
                  <c:v>122.2109523809525</c:v>
                </c:pt>
                <c:pt idx="1278">
                  <c:v>122.2061904761906</c:v>
                </c:pt>
                <c:pt idx="1279">
                  <c:v>122.2030952380953</c:v>
                </c:pt>
                <c:pt idx="1280">
                  <c:v>122.2000000000001</c:v>
                </c:pt>
                <c:pt idx="1281">
                  <c:v>122.217380952381</c:v>
                </c:pt>
                <c:pt idx="1282">
                  <c:v>122.234761904762</c:v>
                </c:pt>
                <c:pt idx="1283">
                  <c:v>122.2742857142858</c:v>
                </c:pt>
                <c:pt idx="1284">
                  <c:v>122.3138095238096</c:v>
                </c:pt>
                <c:pt idx="1285">
                  <c:v>122.3659523809525</c:v>
                </c:pt>
                <c:pt idx="1286">
                  <c:v>122.4180952380953</c:v>
                </c:pt>
                <c:pt idx="1287">
                  <c:v>122.4809523809525</c:v>
                </c:pt>
                <c:pt idx="1288">
                  <c:v>122.5438095238096</c:v>
                </c:pt>
                <c:pt idx="1289">
                  <c:v>122.6023809523811</c:v>
                </c:pt>
                <c:pt idx="1290">
                  <c:v>122.6609523809525</c:v>
                </c:pt>
                <c:pt idx="1291">
                  <c:v>122.7016666666668</c:v>
                </c:pt>
                <c:pt idx="1292">
                  <c:v>122.742380952381</c:v>
                </c:pt>
                <c:pt idx="1293">
                  <c:v>122.7785714285715</c:v>
                </c:pt>
                <c:pt idx="1294">
                  <c:v>122.814761904762</c:v>
                </c:pt>
                <c:pt idx="1295">
                  <c:v>122.8492857142858</c:v>
                </c:pt>
                <c:pt idx="1296">
                  <c:v>122.8838095238096</c:v>
                </c:pt>
                <c:pt idx="1297">
                  <c:v>122.9088095238096</c:v>
                </c:pt>
                <c:pt idx="1298">
                  <c:v>122.9338095238096</c:v>
                </c:pt>
                <c:pt idx="1299">
                  <c:v>122.9728571428572</c:v>
                </c:pt>
                <c:pt idx="1300">
                  <c:v>123.0119047619048</c:v>
                </c:pt>
                <c:pt idx="1301">
                  <c:v>123.0545238095239</c:v>
                </c:pt>
                <c:pt idx="1302">
                  <c:v>123.0971428571429</c:v>
                </c:pt>
                <c:pt idx="1303">
                  <c:v>123.1319047619048</c:v>
                </c:pt>
                <c:pt idx="1304">
                  <c:v>123.1666666666667</c:v>
                </c:pt>
                <c:pt idx="1305">
                  <c:v>123.2045238095239</c:v>
                </c:pt>
                <c:pt idx="1306">
                  <c:v>123.242380952381</c:v>
                </c:pt>
                <c:pt idx="1307">
                  <c:v>123.2819047619049</c:v>
                </c:pt>
                <c:pt idx="1308">
                  <c:v>123.3214285714287</c:v>
                </c:pt>
                <c:pt idx="1309">
                  <c:v>123.3569047619048</c:v>
                </c:pt>
                <c:pt idx="1310">
                  <c:v>123.392380952381</c:v>
                </c:pt>
                <c:pt idx="1311">
                  <c:v>123.4342857142858</c:v>
                </c:pt>
                <c:pt idx="1312">
                  <c:v>123.4761904761906</c:v>
                </c:pt>
                <c:pt idx="1313">
                  <c:v>123.5378571428572</c:v>
                </c:pt>
                <c:pt idx="1314">
                  <c:v>123.5995238095239</c:v>
                </c:pt>
                <c:pt idx="1315">
                  <c:v>123.6650000000001</c:v>
                </c:pt>
                <c:pt idx="1316">
                  <c:v>123.7304761904763</c:v>
                </c:pt>
                <c:pt idx="1317">
                  <c:v>123.7902380952382</c:v>
                </c:pt>
                <c:pt idx="1318">
                  <c:v>123.8500000000001</c:v>
                </c:pt>
                <c:pt idx="1319">
                  <c:v>123.9028571428572</c:v>
                </c:pt>
                <c:pt idx="1320">
                  <c:v>123.9557142857144</c:v>
                </c:pt>
                <c:pt idx="1321">
                  <c:v>123.9883333333334</c:v>
                </c:pt>
                <c:pt idx="1322">
                  <c:v>124.0209523809525</c:v>
                </c:pt>
                <c:pt idx="1323">
                  <c:v>124.0430952380953</c:v>
                </c:pt>
                <c:pt idx="1324">
                  <c:v>124.0652380952382</c:v>
                </c:pt>
                <c:pt idx="1325">
                  <c:v>124.0969047619049</c:v>
                </c:pt>
                <c:pt idx="1326">
                  <c:v>124.1285714285715</c:v>
                </c:pt>
                <c:pt idx="1327">
                  <c:v>124.1730952380953</c:v>
                </c:pt>
                <c:pt idx="1328">
                  <c:v>124.2176190476191</c:v>
                </c:pt>
                <c:pt idx="1329">
                  <c:v>124.2650000000001</c:v>
                </c:pt>
                <c:pt idx="1330">
                  <c:v>124.312380952381</c:v>
                </c:pt>
                <c:pt idx="1331">
                  <c:v>124.3566666666668</c:v>
                </c:pt>
                <c:pt idx="1332">
                  <c:v>124.4009523809525</c:v>
                </c:pt>
                <c:pt idx="1333">
                  <c:v>124.4233333333334</c:v>
                </c:pt>
                <c:pt idx="1334">
                  <c:v>124.4457142857144</c:v>
                </c:pt>
                <c:pt idx="1335">
                  <c:v>124.4611904761906</c:v>
                </c:pt>
                <c:pt idx="1336">
                  <c:v>124.4766666666668</c:v>
                </c:pt>
                <c:pt idx="1337">
                  <c:v>124.494761904762</c:v>
                </c:pt>
                <c:pt idx="1338">
                  <c:v>124.5128571428572</c:v>
                </c:pt>
                <c:pt idx="1339">
                  <c:v>124.5166666666668</c:v>
                </c:pt>
                <c:pt idx="1340">
                  <c:v>124.5204761904763</c:v>
                </c:pt>
                <c:pt idx="1341">
                  <c:v>124.4976190476191</c:v>
                </c:pt>
                <c:pt idx="1342">
                  <c:v>124.474761904762</c:v>
                </c:pt>
                <c:pt idx="1343">
                  <c:v>124.4283333333334</c:v>
                </c:pt>
                <c:pt idx="1344">
                  <c:v>124.3819047619048</c:v>
                </c:pt>
                <c:pt idx="1345">
                  <c:v>124.3295238095239</c:v>
                </c:pt>
                <c:pt idx="1346">
                  <c:v>124.277142857143</c:v>
                </c:pt>
                <c:pt idx="1347">
                  <c:v>124.2480952380953</c:v>
                </c:pt>
                <c:pt idx="1348">
                  <c:v>124.2190476190477</c:v>
                </c:pt>
                <c:pt idx="1349">
                  <c:v>124.2254761904763</c:v>
                </c:pt>
                <c:pt idx="1350">
                  <c:v>124.2319047619049</c:v>
                </c:pt>
                <c:pt idx="1351">
                  <c:v>124.2352380952382</c:v>
                </c:pt>
                <c:pt idx="1352">
                  <c:v>124.2385714285715</c:v>
                </c:pt>
                <c:pt idx="1353">
                  <c:v>124.2307142857144</c:v>
                </c:pt>
                <c:pt idx="1354">
                  <c:v>124.2228571428572</c:v>
                </c:pt>
                <c:pt idx="1355">
                  <c:v>124.2261904761906</c:v>
                </c:pt>
                <c:pt idx="1356">
                  <c:v>124.2295238095239</c:v>
                </c:pt>
                <c:pt idx="1357">
                  <c:v>124.2207142857144</c:v>
                </c:pt>
                <c:pt idx="1358">
                  <c:v>124.2119047619049</c:v>
                </c:pt>
                <c:pt idx="1359">
                  <c:v>124.1895238095239</c:v>
                </c:pt>
                <c:pt idx="1360">
                  <c:v>124.1671428571429</c:v>
                </c:pt>
                <c:pt idx="1361">
                  <c:v>124.1200000000001</c:v>
                </c:pt>
                <c:pt idx="1362">
                  <c:v>124.0728571428572</c:v>
                </c:pt>
                <c:pt idx="1363">
                  <c:v>124.0045238095239</c:v>
                </c:pt>
                <c:pt idx="1364">
                  <c:v>123.9361904761906</c:v>
                </c:pt>
                <c:pt idx="1365">
                  <c:v>123.8809523809525</c:v>
                </c:pt>
                <c:pt idx="1366">
                  <c:v>123.8257142857144</c:v>
                </c:pt>
                <c:pt idx="1367">
                  <c:v>123.8240476190477</c:v>
                </c:pt>
                <c:pt idx="1368">
                  <c:v>123.8223809523811</c:v>
                </c:pt>
                <c:pt idx="1369">
                  <c:v>123.8302380952382</c:v>
                </c:pt>
                <c:pt idx="1370">
                  <c:v>123.8380952380953</c:v>
                </c:pt>
                <c:pt idx="1371">
                  <c:v>123.849761904762</c:v>
                </c:pt>
                <c:pt idx="1372">
                  <c:v>123.8614285714287</c:v>
                </c:pt>
                <c:pt idx="1373">
                  <c:v>123.837142857143</c:v>
                </c:pt>
                <c:pt idx="1374">
                  <c:v>123.8128571428572</c:v>
                </c:pt>
                <c:pt idx="1375">
                  <c:v>123.734761904762</c:v>
                </c:pt>
                <c:pt idx="1376">
                  <c:v>123.6566666666668</c:v>
                </c:pt>
                <c:pt idx="1377">
                  <c:v>123.5569047619049</c:v>
                </c:pt>
                <c:pt idx="1378">
                  <c:v>123.457142857143</c:v>
                </c:pt>
                <c:pt idx="1379">
                  <c:v>123.3711904761906</c:v>
                </c:pt>
                <c:pt idx="1380">
                  <c:v>123.2852380952382</c:v>
                </c:pt>
                <c:pt idx="1381">
                  <c:v>123.2471428571429</c:v>
                </c:pt>
                <c:pt idx="1382">
                  <c:v>123.2090476190477</c:v>
                </c:pt>
                <c:pt idx="1383">
                  <c:v>123.237380952381</c:v>
                </c:pt>
                <c:pt idx="1384">
                  <c:v>123.2657142857144</c:v>
                </c:pt>
                <c:pt idx="1385">
                  <c:v>123.3430952380953</c:v>
                </c:pt>
                <c:pt idx="1386">
                  <c:v>123.4204761904763</c:v>
                </c:pt>
                <c:pt idx="1387">
                  <c:v>123.487380952381</c:v>
                </c:pt>
                <c:pt idx="1388">
                  <c:v>123.5542857142858</c:v>
                </c:pt>
                <c:pt idx="1389">
                  <c:v>123.5964285714287</c:v>
                </c:pt>
                <c:pt idx="1390">
                  <c:v>123.6385714285715</c:v>
                </c:pt>
                <c:pt idx="1391">
                  <c:v>123.6538095238096</c:v>
                </c:pt>
                <c:pt idx="1392">
                  <c:v>123.6690476190477</c:v>
                </c:pt>
                <c:pt idx="1393">
                  <c:v>123.6928571428572</c:v>
                </c:pt>
                <c:pt idx="1394">
                  <c:v>123.7166666666668</c:v>
                </c:pt>
                <c:pt idx="1395">
                  <c:v>123.7580952380953</c:v>
                </c:pt>
                <c:pt idx="1396">
                  <c:v>123.7995238095239</c:v>
                </c:pt>
                <c:pt idx="1397">
                  <c:v>123.867380952381</c:v>
                </c:pt>
                <c:pt idx="1398">
                  <c:v>123.9352380952382</c:v>
                </c:pt>
                <c:pt idx="1399">
                  <c:v>124.0135714285715</c:v>
                </c:pt>
                <c:pt idx="1400">
                  <c:v>124.0919047619048</c:v>
                </c:pt>
                <c:pt idx="1401">
                  <c:v>124.1711904761906</c:v>
                </c:pt>
                <c:pt idx="1402">
                  <c:v>124.2504761904763</c:v>
                </c:pt>
                <c:pt idx="1403">
                  <c:v>124.3080952380953</c:v>
                </c:pt>
                <c:pt idx="1404">
                  <c:v>124.3657142857144</c:v>
                </c:pt>
                <c:pt idx="1405">
                  <c:v>124.4111904761906</c:v>
                </c:pt>
                <c:pt idx="1406">
                  <c:v>124.4566666666668</c:v>
                </c:pt>
                <c:pt idx="1407">
                  <c:v>124.5040476190477</c:v>
                </c:pt>
                <c:pt idx="1408">
                  <c:v>124.5514285714287</c:v>
                </c:pt>
                <c:pt idx="1409">
                  <c:v>124.6040476190477</c:v>
                </c:pt>
                <c:pt idx="1410">
                  <c:v>124.6566666666668</c:v>
                </c:pt>
                <c:pt idx="1411">
                  <c:v>124.6914285714287</c:v>
                </c:pt>
                <c:pt idx="1412">
                  <c:v>124.7261904761906</c:v>
                </c:pt>
                <c:pt idx="1413">
                  <c:v>124.7207142857144</c:v>
                </c:pt>
                <c:pt idx="1414">
                  <c:v>124.7152380952382</c:v>
                </c:pt>
                <c:pt idx="1415">
                  <c:v>124.6688095238096</c:v>
                </c:pt>
                <c:pt idx="1416">
                  <c:v>124.6223809523811</c:v>
                </c:pt>
                <c:pt idx="1417">
                  <c:v>124.5642857142858</c:v>
                </c:pt>
                <c:pt idx="1418">
                  <c:v>124.5061904761906</c:v>
                </c:pt>
                <c:pt idx="1419">
                  <c:v>124.4707142857144</c:v>
                </c:pt>
                <c:pt idx="1420">
                  <c:v>124.4352380952382</c:v>
                </c:pt>
                <c:pt idx="1421">
                  <c:v>124.4328571428572</c:v>
                </c:pt>
                <c:pt idx="1422">
                  <c:v>124.4304761904763</c:v>
                </c:pt>
                <c:pt idx="1423">
                  <c:v>124.4457142857144</c:v>
                </c:pt>
                <c:pt idx="1424">
                  <c:v>124.4609523809525</c:v>
                </c:pt>
                <c:pt idx="1425">
                  <c:v>124.449761904762</c:v>
                </c:pt>
                <c:pt idx="1426">
                  <c:v>124.4385714285715</c:v>
                </c:pt>
                <c:pt idx="1427">
                  <c:v>124.3764285714287</c:v>
                </c:pt>
                <c:pt idx="1428">
                  <c:v>124.3142857142858</c:v>
                </c:pt>
                <c:pt idx="1429">
                  <c:v>124.2164285714287</c:v>
                </c:pt>
                <c:pt idx="1430">
                  <c:v>124.1185714285715</c:v>
                </c:pt>
                <c:pt idx="1431">
                  <c:v>124.0311904761906</c:v>
                </c:pt>
                <c:pt idx="1432">
                  <c:v>123.9438095238096</c:v>
                </c:pt>
                <c:pt idx="1433">
                  <c:v>123.902380952381</c:v>
                </c:pt>
                <c:pt idx="1434">
                  <c:v>123.8609523809525</c:v>
                </c:pt>
                <c:pt idx="1435">
                  <c:v>123.8966666666667</c:v>
                </c:pt>
                <c:pt idx="1436">
                  <c:v>123.932380952381</c:v>
                </c:pt>
                <c:pt idx="1437">
                  <c:v>123.9961904761906</c:v>
                </c:pt>
                <c:pt idx="1438">
                  <c:v>124.0600000000001</c:v>
                </c:pt>
                <c:pt idx="1439">
                  <c:v>124.1111904761906</c:v>
                </c:pt>
                <c:pt idx="1440">
                  <c:v>124.1623809523811</c:v>
                </c:pt>
                <c:pt idx="1441">
                  <c:v>124.194761904762</c:v>
                </c:pt>
                <c:pt idx="1442">
                  <c:v>124.227142857143</c:v>
                </c:pt>
                <c:pt idx="1443">
                  <c:v>124.2635714285715</c:v>
                </c:pt>
                <c:pt idx="1444">
                  <c:v>124.3000000000001</c:v>
                </c:pt>
                <c:pt idx="1445">
                  <c:v>124.3502380952382</c:v>
                </c:pt>
                <c:pt idx="1446">
                  <c:v>124.4004761904763</c:v>
                </c:pt>
                <c:pt idx="1447">
                  <c:v>124.462380952381</c:v>
                </c:pt>
                <c:pt idx="1448">
                  <c:v>124.5242857142858</c:v>
                </c:pt>
                <c:pt idx="1449">
                  <c:v>124.5835714285715</c:v>
                </c:pt>
                <c:pt idx="1450">
                  <c:v>124.6428571428572</c:v>
                </c:pt>
                <c:pt idx="1451">
                  <c:v>124.6980952380953</c:v>
                </c:pt>
                <c:pt idx="1452">
                  <c:v>124.7533333333334</c:v>
                </c:pt>
                <c:pt idx="1453">
                  <c:v>124.7950000000001</c:v>
                </c:pt>
                <c:pt idx="1454">
                  <c:v>124.8366666666668</c:v>
                </c:pt>
                <c:pt idx="1455">
                  <c:v>124.8728571428572</c:v>
                </c:pt>
                <c:pt idx="1456">
                  <c:v>124.9090476190477</c:v>
                </c:pt>
                <c:pt idx="1457">
                  <c:v>124.9402380952382</c:v>
                </c:pt>
                <c:pt idx="1458">
                  <c:v>124.9714285714287</c:v>
                </c:pt>
                <c:pt idx="1459">
                  <c:v>124.9976190476191</c:v>
                </c:pt>
                <c:pt idx="1460">
                  <c:v>125.0238095238096</c:v>
                </c:pt>
                <c:pt idx="1461">
                  <c:v>125.0619047619049</c:v>
                </c:pt>
                <c:pt idx="1462">
                  <c:v>125.1000000000001</c:v>
                </c:pt>
                <c:pt idx="1463">
                  <c:v>125.1604761904763</c:v>
                </c:pt>
                <c:pt idx="1464">
                  <c:v>125.2209523809525</c:v>
                </c:pt>
                <c:pt idx="1465">
                  <c:v>125.287142857143</c:v>
                </c:pt>
                <c:pt idx="1466">
                  <c:v>125.3533333333334</c:v>
                </c:pt>
                <c:pt idx="1467">
                  <c:v>125.4185714285715</c:v>
                </c:pt>
                <c:pt idx="1468">
                  <c:v>125.4838095238096</c:v>
                </c:pt>
                <c:pt idx="1469">
                  <c:v>125.5366666666668</c:v>
                </c:pt>
                <c:pt idx="1470">
                  <c:v>125.5895238095239</c:v>
                </c:pt>
                <c:pt idx="1471">
                  <c:v>125.6202380952382</c:v>
                </c:pt>
                <c:pt idx="1472">
                  <c:v>125.6509523809525</c:v>
                </c:pt>
                <c:pt idx="1473">
                  <c:v>125.6714285714287</c:v>
                </c:pt>
                <c:pt idx="1474">
                  <c:v>125.6919047619049</c:v>
                </c:pt>
                <c:pt idx="1475">
                  <c:v>125.7242857142858</c:v>
                </c:pt>
                <c:pt idx="1476">
                  <c:v>125.7566666666668</c:v>
                </c:pt>
                <c:pt idx="1477">
                  <c:v>125.7895238095239</c:v>
                </c:pt>
                <c:pt idx="1478">
                  <c:v>125.8223809523811</c:v>
                </c:pt>
                <c:pt idx="1479">
                  <c:v>125.8611904761906</c:v>
                </c:pt>
                <c:pt idx="1480">
                  <c:v>125.9000000000001</c:v>
                </c:pt>
                <c:pt idx="1481">
                  <c:v>125.9357142857144</c:v>
                </c:pt>
                <c:pt idx="1482">
                  <c:v>125.9714285714287</c:v>
                </c:pt>
                <c:pt idx="1483">
                  <c:v>125.9992857142858</c:v>
                </c:pt>
                <c:pt idx="1484">
                  <c:v>126.0271428571429</c:v>
                </c:pt>
                <c:pt idx="1485">
                  <c:v>126.0602380952382</c:v>
                </c:pt>
                <c:pt idx="1486">
                  <c:v>126.0933333333334</c:v>
                </c:pt>
                <c:pt idx="1487">
                  <c:v>126.1233333333334</c:v>
                </c:pt>
                <c:pt idx="1488">
                  <c:v>126.1533333333334</c:v>
                </c:pt>
                <c:pt idx="1489">
                  <c:v>126.1461904761906</c:v>
                </c:pt>
                <c:pt idx="1490">
                  <c:v>126.1390476190477</c:v>
                </c:pt>
                <c:pt idx="1491">
                  <c:v>126.1183333333334</c:v>
                </c:pt>
                <c:pt idx="1492">
                  <c:v>126.0976190476191</c:v>
                </c:pt>
                <c:pt idx="1493">
                  <c:v>126.0542857142858</c:v>
                </c:pt>
                <c:pt idx="1494">
                  <c:v>126.0109523809525</c:v>
                </c:pt>
                <c:pt idx="1495">
                  <c:v>125.9619047619049</c:v>
                </c:pt>
                <c:pt idx="1496">
                  <c:v>125.9128571428572</c:v>
                </c:pt>
                <c:pt idx="1497">
                  <c:v>125.8764285714287</c:v>
                </c:pt>
                <c:pt idx="1498">
                  <c:v>125.8400000000001</c:v>
                </c:pt>
                <c:pt idx="1499">
                  <c:v>125.8180952380953</c:v>
                </c:pt>
                <c:pt idx="1500">
                  <c:v>125.7961904761906</c:v>
                </c:pt>
                <c:pt idx="1501">
                  <c:v>125.7671428571429</c:v>
                </c:pt>
                <c:pt idx="1502">
                  <c:v>125.7380952380953</c:v>
                </c:pt>
                <c:pt idx="1503">
                  <c:v>125.7169047619048</c:v>
                </c:pt>
                <c:pt idx="1504">
                  <c:v>125.6957142857144</c:v>
                </c:pt>
                <c:pt idx="1505">
                  <c:v>125.6742857142858</c:v>
                </c:pt>
                <c:pt idx="1506">
                  <c:v>125.6528571428572</c:v>
                </c:pt>
                <c:pt idx="1507">
                  <c:v>125.6457142857144</c:v>
                </c:pt>
                <c:pt idx="1508">
                  <c:v>125.6385714285715</c:v>
                </c:pt>
                <c:pt idx="1509">
                  <c:v>125.6509523809525</c:v>
                </c:pt>
                <c:pt idx="1510">
                  <c:v>125.6633333333334</c:v>
                </c:pt>
                <c:pt idx="1511">
                  <c:v>125.7135714285715</c:v>
                </c:pt>
                <c:pt idx="1512">
                  <c:v>125.7638095238096</c:v>
                </c:pt>
                <c:pt idx="1513">
                  <c:v>125.8157142857144</c:v>
                </c:pt>
                <c:pt idx="1514">
                  <c:v>125.8676190476191</c:v>
                </c:pt>
                <c:pt idx="1515">
                  <c:v>125.9090476190477</c:v>
                </c:pt>
                <c:pt idx="1516">
                  <c:v>125.9504761904763</c:v>
                </c:pt>
                <c:pt idx="1517">
                  <c:v>125.9759523809525</c:v>
                </c:pt>
                <c:pt idx="1518">
                  <c:v>126.0014285714287</c:v>
                </c:pt>
                <c:pt idx="1519">
                  <c:v>126.0302380952382</c:v>
                </c:pt>
                <c:pt idx="1520">
                  <c:v>126.0590476190477</c:v>
                </c:pt>
                <c:pt idx="1521">
                  <c:v>126.0938095238096</c:v>
                </c:pt>
                <c:pt idx="1522">
                  <c:v>126.1285714285715</c:v>
                </c:pt>
                <c:pt idx="1523">
                  <c:v>126.1807142857144</c:v>
                </c:pt>
                <c:pt idx="1524">
                  <c:v>126.2328571428572</c:v>
                </c:pt>
                <c:pt idx="1525">
                  <c:v>126.2916666666668</c:v>
                </c:pt>
                <c:pt idx="1526">
                  <c:v>126.3504761904763</c:v>
                </c:pt>
                <c:pt idx="1527">
                  <c:v>126.4111904761906</c:v>
                </c:pt>
                <c:pt idx="1528">
                  <c:v>126.4719047619049</c:v>
                </c:pt>
                <c:pt idx="1529">
                  <c:v>126.5252380952382</c:v>
                </c:pt>
                <c:pt idx="1530">
                  <c:v>126.5785714285715</c:v>
                </c:pt>
                <c:pt idx="1531">
                  <c:v>126.6252380952382</c:v>
                </c:pt>
                <c:pt idx="1532">
                  <c:v>126.6719047619049</c:v>
                </c:pt>
                <c:pt idx="1533">
                  <c:v>126.7011904761906</c:v>
                </c:pt>
                <c:pt idx="1534">
                  <c:v>126.7304761904763</c:v>
                </c:pt>
                <c:pt idx="1535">
                  <c:v>126.7438095238096</c:v>
                </c:pt>
                <c:pt idx="1536">
                  <c:v>126.7571428571429</c:v>
                </c:pt>
                <c:pt idx="1537">
                  <c:v>126.7769047619049</c:v>
                </c:pt>
                <c:pt idx="1538">
                  <c:v>126.7966666666668</c:v>
                </c:pt>
                <c:pt idx="1539">
                  <c:v>126.8302380952382</c:v>
                </c:pt>
                <c:pt idx="1540">
                  <c:v>126.8638095238096</c:v>
                </c:pt>
                <c:pt idx="1541">
                  <c:v>126.9052380952382</c:v>
                </c:pt>
                <c:pt idx="1542">
                  <c:v>126.9466666666668</c:v>
                </c:pt>
                <c:pt idx="1543">
                  <c:v>126.9780952380953</c:v>
                </c:pt>
                <c:pt idx="1544">
                  <c:v>127.0095238095239</c:v>
                </c:pt>
                <c:pt idx="1545">
                  <c:v>127.0292857142858</c:v>
                </c:pt>
                <c:pt idx="1546">
                  <c:v>127.0490476190477</c:v>
                </c:pt>
                <c:pt idx="1547">
                  <c:v>127.0580952380953</c:v>
                </c:pt>
                <c:pt idx="1548">
                  <c:v>127.067142857143</c:v>
                </c:pt>
                <c:pt idx="1549">
                  <c:v>127.0840476190477</c:v>
                </c:pt>
                <c:pt idx="1550">
                  <c:v>127.1009523809525</c:v>
                </c:pt>
                <c:pt idx="1551">
                  <c:v>127.1371428571429</c:v>
                </c:pt>
                <c:pt idx="1552">
                  <c:v>127.1733333333334</c:v>
                </c:pt>
                <c:pt idx="1553">
                  <c:v>127.2261904761906</c:v>
                </c:pt>
                <c:pt idx="1554">
                  <c:v>127.2790476190477</c:v>
                </c:pt>
                <c:pt idx="1555">
                  <c:v>127.3411904761906</c:v>
                </c:pt>
                <c:pt idx="1556">
                  <c:v>127.4033333333334</c:v>
                </c:pt>
                <c:pt idx="1557">
                  <c:v>127.4480952380953</c:v>
                </c:pt>
                <c:pt idx="1558">
                  <c:v>127.4928571428572</c:v>
                </c:pt>
                <c:pt idx="1559">
                  <c:v>127.514761904762</c:v>
                </c:pt>
                <c:pt idx="1560">
                  <c:v>127.5366666666668</c:v>
                </c:pt>
                <c:pt idx="1561">
                  <c:v>127.5380952380953</c:v>
                </c:pt>
                <c:pt idx="1562">
                  <c:v>127.5395238095239</c:v>
                </c:pt>
                <c:pt idx="1563">
                  <c:v>127.5402380952382</c:v>
                </c:pt>
                <c:pt idx="1564">
                  <c:v>127.5409523809525</c:v>
                </c:pt>
                <c:pt idx="1565">
                  <c:v>127.5571428571429</c:v>
                </c:pt>
                <c:pt idx="1566">
                  <c:v>127.5733333333334</c:v>
                </c:pt>
                <c:pt idx="1567">
                  <c:v>127.6223809523811</c:v>
                </c:pt>
                <c:pt idx="1568">
                  <c:v>127.6714285714287</c:v>
                </c:pt>
                <c:pt idx="1569">
                  <c:v>127.7345238095239</c:v>
                </c:pt>
                <c:pt idx="1570">
                  <c:v>127.7976190476192</c:v>
                </c:pt>
                <c:pt idx="1571">
                  <c:v>127.8623809523811</c:v>
                </c:pt>
                <c:pt idx="1572">
                  <c:v>127.927142857143</c:v>
                </c:pt>
                <c:pt idx="1573">
                  <c:v>127.979761904762</c:v>
                </c:pt>
                <c:pt idx="1574">
                  <c:v>128.0323809523811</c:v>
                </c:pt>
                <c:pt idx="1575">
                  <c:v>128.0835714285715</c:v>
                </c:pt>
                <c:pt idx="1576">
                  <c:v>128.134761904762</c:v>
                </c:pt>
                <c:pt idx="1577">
                  <c:v>128.1826190476191</c:v>
                </c:pt>
                <c:pt idx="1578">
                  <c:v>128.2304761904763</c:v>
                </c:pt>
                <c:pt idx="1579">
                  <c:v>128.2733333333334</c:v>
                </c:pt>
                <c:pt idx="1580">
                  <c:v>128.3161904761906</c:v>
                </c:pt>
                <c:pt idx="1581">
                  <c:v>128.3676190476191</c:v>
                </c:pt>
                <c:pt idx="1582">
                  <c:v>128.4190476190477</c:v>
                </c:pt>
                <c:pt idx="1583">
                  <c:v>128.4788095238096</c:v>
                </c:pt>
                <c:pt idx="1584">
                  <c:v>128.5385714285715</c:v>
                </c:pt>
                <c:pt idx="1585">
                  <c:v>128.5966666666667</c:v>
                </c:pt>
                <c:pt idx="1586">
                  <c:v>128.654761904762</c:v>
                </c:pt>
                <c:pt idx="1587">
                  <c:v>128.7164285714287</c:v>
                </c:pt>
                <c:pt idx="1588">
                  <c:v>128.7780952380953</c:v>
                </c:pt>
                <c:pt idx="1589">
                  <c:v>128.8407142857144</c:v>
                </c:pt>
                <c:pt idx="1590">
                  <c:v>128.9033333333334</c:v>
                </c:pt>
                <c:pt idx="1591">
                  <c:v>128.9554761904763</c:v>
                </c:pt>
                <c:pt idx="1592">
                  <c:v>129.0076190476192</c:v>
                </c:pt>
                <c:pt idx="1593">
                  <c:v>129.0390476190477</c:v>
                </c:pt>
                <c:pt idx="1594">
                  <c:v>129.0704761904763</c:v>
                </c:pt>
                <c:pt idx="1595">
                  <c:v>129.0750000000001</c:v>
                </c:pt>
                <c:pt idx="1596">
                  <c:v>129.0795238095239</c:v>
                </c:pt>
                <c:pt idx="1597">
                  <c:v>129.0595238095239</c:v>
                </c:pt>
                <c:pt idx="1598">
                  <c:v>129.0395238095239</c:v>
                </c:pt>
                <c:pt idx="1599">
                  <c:v>129.0188095238096</c:v>
                </c:pt>
                <c:pt idx="1600">
                  <c:v>128.9980952380953</c:v>
                </c:pt>
                <c:pt idx="1601">
                  <c:v>128.9980952380953</c:v>
                </c:pt>
                <c:pt idx="1602">
                  <c:v>128.9980952380953</c:v>
                </c:pt>
                <c:pt idx="1603">
                  <c:v>129.0254761904763</c:v>
                </c:pt>
                <c:pt idx="1604">
                  <c:v>129.0528571428572</c:v>
                </c:pt>
                <c:pt idx="1605">
                  <c:v>129.0833333333334</c:v>
                </c:pt>
                <c:pt idx="1606">
                  <c:v>129.1138095238096</c:v>
                </c:pt>
                <c:pt idx="1607">
                  <c:v>129.1238095238096</c:v>
                </c:pt>
                <c:pt idx="1608">
                  <c:v>129.1338095238096</c:v>
                </c:pt>
                <c:pt idx="1609">
                  <c:v>129.1266666666668</c:v>
                </c:pt>
                <c:pt idx="1610">
                  <c:v>129.1195238095239</c:v>
                </c:pt>
                <c:pt idx="1611">
                  <c:v>129.1128571428573</c:v>
                </c:pt>
                <c:pt idx="1612">
                  <c:v>129.1061904761906</c:v>
                </c:pt>
                <c:pt idx="1613">
                  <c:v>129.059761904762</c:v>
                </c:pt>
                <c:pt idx="1614">
                  <c:v>129.0133333333334</c:v>
                </c:pt>
                <c:pt idx="1615">
                  <c:v>128.9357142857144</c:v>
                </c:pt>
                <c:pt idx="1616">
                  <c:v>128.8580952380953</c:v>
                </c:pt>
                <c:pt idx="1617">
                  <c:v>128.7571428571429</c:v>
                </c:pt>
                <c:pt idx="1618">
                  <c:v>128.6561904761905</c:v>
                </c:pt>
                <c:pt idx="1619">
                  <c:v>128.559761904762</c:v>
                </c:pt>
                <c:pt idx="1620">
                  <c:v>128.4633333333334</c:v>
                </c:pt>
                <c:pt idx="1621">
                  <c:v>128.4092857142858</c:v>
                </c:pt>
                <c:pt idx="1622">
                  <c:v>128.3552380952382</c:v>
                </c:pt>
                <c:pt idx="1623">
                  <c:v>128.3664285714287</c:v>
                </c:pt>
                <c:pt idx="1624">
                  <c:v>128.3776190476191</c:v>
                </c:pt>
                <c:pt idx="1625">
                  <c:v>128.3961904761906</c:v>
                </c:pt>
                <c:pt idx="1626">
                  <c:v>128.414761904762</c:v>
                </c:pt>
                <c:pt idx="1627">
                  <c:v>128.4216666666668</c:v>
                </c:pt>
                <c:pt idx="1628">
                  <c:v>128.4285714285715</c:v>
                </c:pt>
                <c:pt idx="1629">
                  <c:v>128.412142857143</c:v>
                </c:pt>
                <c:pt idx="1630">
                  <c:v>128.3957142857144</c:v>
                </c:pt>
                <c:pt idx="1631">
                  <c:v>128.3654761904763</c:v>
                </c:pt>
                <c:pt idx="1632">
                  <c:v>128.3352380952382</c:v>
                </c:pt>
                <c:pt idx="1633">
                  <c:v>128.3080952380953</c:v>
                </c:pt>
                <c:pt idx="1634">
                  <c:v>128.2809523809525</c:v>
                </c:pt>
                <c:pt idx="1635">
                  <c:v>128.2659523809525</c:v>
                </c:pt>
                <c:pt idx="1636">
                  <c:v>128.2509523809525</c:v>
                </c:pt>
                <c:pt idx="1637">
                  <c:v>128.2392857142858</c:v>
                </c:pt>
                <c:pt idx="1638">
                  <c:v>128.2276190476192</c:v>
                </c:pt>
                <c:pt idx="1639">
                  <c:v>128.2183333333334</c:v>
                </c:pt>
                <c:pt idx="1640">
                  <c:v>128.2090476190477</c:v>
                </c:pt>
                <c:pt idx="1641">
                  <c:v>128.2042857142858</c:v>
                </c:pt>
                <c:pt idx="1642">
                  <c:v>128.1995238095239</c:v>
                </c:pt>
                <c:pt idx="1643">
                  <c:v>128.2011904761906</c:v>
                </c:pt>
                <c:pt idx="1644">
                  <c:v>128.2028571428572</c:v>
                </c:pt>
                <c:pt idx="1645">
                  <c:v>128.2121428571429</c:v>
                </c:pt>
                <c:pt idx="1646">
                  <c:v>128.2214285714286</c:v>
                </c:pt>
                <c:pt idx="1647">
                  <c:v>128.2221428571429</c:v>
                </c:pt>
                <c:pt idx="1648">
                  <c:v>128.2228571428572</c:v>
                </c:pt>
                <c:pt idx="1649">
                  <c:v>128.1830952380953</c:v>
                </c:pt>
                <c:pt idx="1650">
                  <c:v>128.1433333333334</c:v>
                </c:pt>
                <c:pt idx="1651">
                  <c:v>128.0740476190477</c:v>
                </c:pt>
                <c:pt idx="1652">
                  <c:v>128.004761904762</c:v>
                </c:pt>
                <c:pt idx="1653">
                  <c:v>127.9269047619049</c:v>
                </c:pt>
                <c:pt idx="1654">
                  <c:v>127.8490476190477</c:v>
                </c:pt>
                <c:pt idx="1655">
                  <c:v>127.7526190476191</c:v>
                </c:pt>
                <c:pt idx="1656">
                  <c:v>127.6561904761906</c:v>
                </c:pt>
                <c:pt idx="1657">
                  <c:v>127.552142857143</c:v>
                </c:pt>
                <c:pt idx="1658">
                  <c:v>127.4480952380953</c:v>
                </c:pt>
                <c:pt idx="1659">
                  <c:v>127.3440476190477</c:v>
                </c:pt>
                <c:pt idx="1660">
                  <c:v>127.2400000000001</c:v>
                </c:pt>
                <c:pt idx="1661">
                  <c:v>127.1235714285715</c:v>
                </c:pt>
                <c:pt idx="1662">
                  <c:v>127.007142857143</c:v>
                </c:pt>
                <c:pt idx="1663">
                  <c:v>126.8942857142858</c:v>
                </c:pt>
                <c:pt idx="1664">
                  <c:v>126.7814285714287</c:v>
                </c:pt>
                <c:pt idx="1665">
                  <c:v>126.7000000000001</c:v>
                </c:pt>
                <c:pt idx="1666">
                  <c:v>126.6185714285715</c:v>
                </c:pt>
                <c:pt idx="1667">
                  <c:v>126.5490476190477</c:v>
                </c:pt>
                <c:pt idx="1668">
                  <c:v>126.4795238095239</c:v>
                </c:pt>
                <c:pt idx="1669">
                  <c:v>126.4321428571429</c:v>
                </c:pt>
                <c:pt idx="1670">
                  <c:v>126.384761904762</c:v>
                </c:pt>
                <c:pt idx="1671">
                  <c:v>126.3640476190477</c:v>
                </c:pt>
                <c:pt idx="1672">
                  <c:v>126.3433333333334</c:v>
                </c:pt>
                <c:pt idx="1673">
                  <c:v>126.3490476190477</c:v>
                </c:pt>
                <c:pt idx="1674">
                  <c:v>126.354761904762</c:v>
                </c:pt>
                <c:pt idx="1675">
                  <c:v>126.3700000000001</c:v>
                </c:pt>
                <c:pt idx="1676">
                  <c:v>126.3852380952382</c:v>
                </c:pt>
                <c:pt idx="1677">
                  <c:v>126.3928571428572</c:v>
                </c:pt>
                <c:pt idx="1678">
                  <c:v>126.4004761904763</c:v>
                </c:pt>
                <c:pt idx="1679">
                  <c:v>126.3900000000001</c:v>
                </c:pt>
                <c:pt idx="1680">
                  <c:v>126.3795238095239</c:v>
                </c:pt>
                <c:pt idx="1681">
                  <c:v>126.3585714285715</c:v>
                </c:pt>
                <c:pt idx="1682">
                  <c:v>126.3376190476192</c:v>
                </c:pt>
                <c:pt idx="1683">
                  <c:v>126.3059523809525</c:v>
                </c:pt>
                <c:pt idx="1684">
                  <c:v>126.2742857142858</c:v>
                </c:pt>
                <c:pt idx="1685">
                  <c:v>126.2440476190477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'流量-温度综合分析'!$A$2:$A$1687</c:f>
              <c:numCache>
                <c:formatCode>General</c:formatCode>
                <c:ptCount val="16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</c:numCache>
            </c:numRef>
          </c:cat>
          <c:val>
            <c:numRef>
              <c:f>'流量-温度综合分析'!$H$2:$H$1687</c:f>
              <c:numCache>
                <c:formatCode>General</c:formatCode>
                <c:ptCount val="1686"/>
                <c:pt idx="0">
                  <c:v>23.0402380952381</c:v>
                </c:pt>
                <c:pt idx="1">
                  <c:v>23.04404761904762</c:v>
                </c:pt>
                <c:pt idx="2">
                  <c:v>23.04785714285715</c:v>
                </c:pt>
                <c:pt idx="3">
                  <c:v>23.04821428571429</c:v>
                </c:pt>
                <c:pt idx="4">
                  <c:v>23.04857142857144</c:v>
                </c:pt>
                <c:pt idx="5">
                  <c:v>23.0454761904762</c:v>
                </c:pt>
                <c:pt idx="6">
                  <c:v>23.04238095238097</c:v>
                </c:pt>
                <c:pt idx="7">
                  <c:v>23.03738095238097</c:v>
                </c:pt>
                <c:pt idx="8">
                  <c:v>23.03238095238097</c:v>
                </c:pt>
                <c:pt idx="9">
                  <c:v>23.02380952380954</c:v>
                </c:pt>
                <c:pt idx="10">
                  <c:v>23.01523809523811</c:v>
                </c:pt>
                <c:pt idx="11">
                  <c:v>22.99761904761906</c:v>
                </c:pt>
                <c:pt idx="12">
                  <c:v>22.98000000000002</c:v>
                </c:pt>
                <c:pt idx="13">
                  <c:v>22.96000000000002</c:v>
                </c:pt>
                <c:pt idx="14">
                  <c:v>22.94000000000002</c:v>
                </c:pt>
                <c:pt idx="15">
                  <c:v>22.91785714285716</c:v>
                </c:pt>
                <c:pt idx="16">
                  <c:v>22.8957142857143</c:v>
                </c:pt>
                <c:pt idx="17">
                  <c:v>22.86928571428573</c:v>
                </c:pt>
                <c:pt idx="18">
                  <c:v>22.84285714285716</c:v>
                </c:pt>
                <c:pt idx="19">
                  <c:v>22.8157142857143</c:v>
                </c:pt>
                <c:pt idx="20">
                  <c:v>22.78857142857144</c:v>
                </c:pt>
                <c:pt idx="21">
                  <c:v>22.76523809523811</c:v>
                </c:pt>
                <c:pt idx="22">
                  <c:v>22.74190476190478</c:v>
                </c:pt>
                <c:pt idx="23">
                  <c:v>22.71500000000002</c:v>
                </c:pt>
                <c:pt idx="24">
                  <c:v>22.68809523809526</c:v>
                </c:pt>
                <c:pt idx="25">
                  <c:v>22.66309523809526</c:v>
                </c:pt>
                <c:pt idx="26">
                  <c:v>22.63809523809526</c:v>
                </c:pt>
                <c:pt idx="27">
                  <c:v>22.61857142857145</c:v>
                </c:pt>
                <c:pt idx="28">
                  <c:v>22.59904761904764</c:v>
                </c:pt>
                <c:pt idx="29">
                  <c:v>22.57880952380954</c:v>
                </c:pt>
                <c:pt idx="30">
                  <c:v>22.55857142857145</c:v>
                </c:pt>
                <c:pt idx="31">
                  <c:v>22.53761904761907</c:v>
                </c:pt>
                <c:pt idx="32">
                  <c:v>22.51666666666669</c:v>
                </c:pt>
                <c:pt idx="33">
                  <c:v>22.49904761904764</c:v>
                </c:pt>
                <c:pt idx="34">
                  <c:v>22.48142857142859</c:v>
                </c:pt>
                <c:pt idx="35">
                  <c:v>22.46761904761906</c:v>
                </c:pt>
                <c:pt idx="36">
                  <c:v>22.45380952380954</c:v>
                </c:pt>
                <c:pt idx="37">
                  <c:v>22.44285714285716</c:v>
                </c:pt>
                <c:pt idx="38">
                  <c:v>22.43190476190478</c:v>
                </c:pt>
                <c:pt idx="39">
                  <c:v>22.42523809523811</c:v>
                </c:pt>
                <c:pt idx="40">
                  <c:v>22.41857142857145</c:v>
                </c:pt>
                <c:pt idx="41">
                  <c:v>22.41309523809526</c:v>
                </c:pt>
                <c:pt idx="42">
                  <c:v>22.40761904761906</c:v>
                </c:pt>
                <c:pt idx="43">
                  <c:v>22.40142857142859</c:v>
                </c:pt>
                <c:pt idx="44">
                  <c:v>22.39523809523811</c:v>
                </c:pt>
                <c:pt idx="45">
                  <c:v>22.39261904761906</c:v>
                </c:pt>
                <c:pt idx="46">
                  <c:v>22.39000000000001</c:v>
                </c:pt>
                <c:pt idx="47">
                  <c:v>22.38666666666668</c:v>
                </c:pt>
                <c:pt idx="48">
                  <c:v>22.38333333333335</c:v>
                </c:pt>
                <c:pt idx="49">
                  <c:v>22.38785714285716</c:v>
                </c:pt>
                <c:pt idx="50">
                  <c:v>22.39238095238097</c:v>
                </c:pt>
                <c:pt idx="51">
                  <c:v>22.39761904761906</c:v>
                </c:pt>
                <c:pt idx="52">
                  <c:v>22.40285714285716</c:v>
                </c:pt>
                <c:pt idx="53">
                  <c:v>22.41261904761906</c:v>
                </c:pt>
                <c:pt idx="54">
                  <c:v>22.42238095238097</c:v>
                </c:pt>
                <c:pt idx="55">
                  <c:v>22.43452380952382</c:v>
                </c:pt>
                <c:pt idx="56">
                  <c:v>22.44666666666668</c:v>
                </c:pt>
                <c:pt idx="57">
                  <c:v>22.46309523809526</c:v>
                </c:pt>
                <c:pt idx="58">
                  <c:v>22.47952380952383</c:v>
                </c:pt>
                <c:pt idx="59">
                  <c:v>22.49666666666668</c:v>
                </c:pt>
                <c:pt idx="60">
                  <c:v>22.51380952380954</c:v>
                </c:pt>
                <c:pt idx="61">
                  <c:v>22.53880952380954</c:v>
                </c:pt>
                <c:pt idx="62">
                  <c:v>22.56380952380954</c:v>
                </c:pt>
                <c:pt idx="63">
                  <c:v>22.59500000000002</c:v>
                </c:pt>
                <c:pt idx="64">
                  <c:v>22.62619047619049</c:v>
                </c:pt>
                <c:pt idx="65">
                  <c:v>22.66000000000002</c:v>
                </c:pt>
                <c:pt idx="66">
                  <c:v>22.69380952380954</c:v>
                </c:pt>
                <c:pt idx="67">
                  <c:v>22.72785714285716</c:v>
                </c:pt>
                <c:pt idx="68">
                  <c:v>22.76190476190478</c:v>
                </c:pt>
                <c:pt idx="69">
                  <c:v>22.80309523809526</c:v>
                </c:pt>
                <c:pt idx="70">
                  <c:v>22.84428571428573</c:v>
                </c:pt>
                <c:pt idx="71">
                  <c:v>22.88500000000002</c:v>
                </c:pt>
                <c:pt idx="72">
                  <c:v>22.9257142857143</c:v>
                </c:pt>
                <c:pt idx="73">
                  <c:v>22.96880952380954</c:v>
                </c:pt>
                <c:pt idx="74">
                  <c:v>23.01190476190478</c:v>
                </c:pt>
                <c:pt idx="75">
                  <c:v>23.0611904761905</c:v>
                </c:pt>
                <c:pt idx="76">
                  <c:v>23.11047619047621</c:v>
                </c:pt>
                <c:pt idx="77">
                  <c:v>23.16333333333335</c:v>
                </c:pt>
                <c:pt idx="78">
                  <c:v>23.21619047619049</c:v>
                </c:pt>
                <c:pt idx="79">
                  <c:v>23.26690476190478</c:v>
                </c:pt>
                <c:pt idx="80">
                  <c:v>23.31761904761907</c:v>
                </c:pt>
                <c:pt idx="81">
                  <c:v>23.36809523809526</c:v>
                </c:pt>
                <c:pt idx="82">
                  <c:v>23.41857142857145</c:v>
                </c:pt>
                <c:pt idx="83">
                  <c:v>23.47285714285716</c:v>
                </c:pt>
                <c:pt idx="84">
                  <c:v>23.52714285714288</c:v>
                </c:pt>
                <c:pt idx="85">
                  <c:v>23.57952380952383</c:v>
                </c:pt>
                <c:pt idx="86">
                  <c:v>23.63190476190478</c:v>
                </c:pt>
                <c:pt idx="87">
                  <c:v>23.69166666666668</c:v>
                </c:pt>
                <c:pt idx="88">
                  <c:v>23.75142857142859</c:v>
                </c:pt>
                <c:pt idx="89">
                  <c:v>23.82571428571431</c:v>
                </c:pt>
                <c:pt idx="90">
                  <c:v>23.90000000000002</c:v>
                </c:pt>
                <c:pt idx="91">
                  <c:v>23.97404761904764</c:v>
                </c:pt>
                <c:pt idx="92">
                  <c:v>24.04809523809526</c:v>
                </c:pt>
                <c:pt idx="93">
                  <c:v>24.11500000000002</c:v>
                </c:pt>
                <c:pt idx="94">
                  <c:v>24.18190476190478</c:v>
                </c:pt>
                <c:pt idx="95">
                  <c:v>24.25642857142859</c:v>
                </c:pt>
                <c:pt idx="96">
                  <c:v>24.3309523809524</c:v>
                </c:pt>
                <c:pt idx="97">
                  <c:v>24.39404761904764</c:v>
                </c:pt>
                <c:pt idx="98">
                  <c:v>24.45714285714288</c:v>
                </c:pt>
                <c:pt idx="99">
                  <c:v>24.52428571428573</c:v>
                </c:pt>
                <c:pt idx="100">
                  <c:v>24.59142857142859</c:v>
                </c:pt>
                <c:pt idx="101">
                  <c:v>24.67500000000002</c:v>
                </c:pt>
                <c:pt idx="102">
                  <c:v>24.75857142857145</c:v>
                </c:pt>
                <c:pt idx="103">
                  <c:v>24.8409523809524</c:v>
                </c:pt>
                <c:pt idx="104">
                  <c:v>24.92333333333335</c:v>
                </c:pt>
                <c:pt idx="105">
                  <c:v>25.00261904761907</c:v>
                </c:pt>
                <c:pt idx="106">
                  <c:v>25.08190476190478</c:v>
                </c:pt>
                <c:pt idx="107">
                  <c:v>25.17023809523812</c:v>
                </c:pt>
                <c:pt idx="108">
                  <c:v>25.25857142857145</c:v>
                </c:pt>
                <c:pt idx="109">
                  <c:v>25.33500000000002</c:v>
                </c:pt>
                <c:pt idx="110">
                  <c:v>25.41142857142859</c:v>
                </c:pt>
                <c:pt idx="111">
                  <c:v>25.49214285714287</c:v>
                </c:pt>
                <c:pt idx="112">
                  <c:v>25.57285714285716</c:v>
                </c:pt>
                <c:pt idx="113">
                  <c:v>25.67000000000002</c:v>
                </c:pt>
                <c:pt idx="114">
                  <c:v>25.76714285714288</c:v>
                </c:pt>
                <c:pt idx="115">
                  <c:v>25.85785714285716</c:v>
                </c:pt>
                <c:pt idx="116">
                  <c:v>25.94857142857145</c:v>
                </c:pt>
                <c:pt idx="117">
                  <c:v>26.04404761904764</c:v>
                </c:pt>
                <c:pt idx="118">
                  <c:v>26.13952380952383</c:v>
                </c:pt>
                <c:pt idx="119">
                  <c:v>26.24642857142859</c:v>
                </c:pt>
                <c:pt idx="120">
                  <c:v>26.35333333333335</c:v>
                </c:pt>
                <c:pt idx="121">
                  <c:v>26.46642857142859</c:v>
                </c:pt>
                <c:pt idx="122">
                  <c:v>26.57952380952383</c:v>
                </c:pt>
                <c:pt idx="123">
                  <c:v>26.69285714285716</c:v>
                </c:pt>
                <c:pt idx="124">
                  <c:v>26.80619047619049</c:v>
                </c:pt>
                <c:pt idx="125">
                  <c:v>26.92214285714288</c:v>
                </c:pt>
                <c:pt idx="126">
                  <c:v>27.03809523809526</c:v>
                </c:pt>
                <c:pt idx="127">
                  <c:v>27.15238095238097</c:v>
                </c:pt>
                <c:pt idx="128">
                  <c:v>27.26666666666668</c:v>
                </c:pt>
                <c:pt idx="129">
                  <c:v>27.37547619047621</c:v>
                </c:pt>
                <c:pt idx="130">
                  <c:v>27.48428571428574</c:v>
                </c:pt>
                <c:pt idx="131">
                  <c:v>27.59904761904764</c:v>
                </c:pt>
                <c:pt idx="132">
                  <c:v>27.71380952380954</c:v>
                </c:pt>
                <c:pt idx="133">
                  <c:v>27.84523809523812</c:v>
                </c:pt>
                <c:pt idx="134">
                  <c:v>27.97666666666669</c:v>
                </c:pt>
                <c:pt idx="135">
                  <c:v>28.09904761904764</c:v>
                </c:pt>
                <c:pt idx="136">
                  <c:v>28.22142857142859</c:v>
                </c:pt>
                <c:pt idx="137">
                  <c:v>28.3507142857143</c:v>
                </c:pt>
                <c:pt idx="138">
                  <c:v>28.48000000000002</c:v>
                </c:pt>
                <c:pt idx="139">
                  <c:v>28.6311904761905</c:v>
                </c:pt>
                <c:pt idx="140">
                  <c:v>28.78238095238098</c:v>
                </c:pt>
                <c:pt idx="141">
                  <c:v>28.92000000000002</c:v>
                </c:pt>
                <c:pt idx="142">
                  <c:v>29.05761904761907</c:v>
                </c:pt>
                <c:pt idx="143">
                  <c:v>29.1961904761905</c:v>
                </c:pt>
                <c:pt idx="144">
                  <c:v>29.33476190476193</c:v>
                </c:pt>
                <c:pt idx="145">
                  <c:v>29.48190476190479</c:v>
                </c:pt>
                <c:pt idx="146">
                  <c:v>29.62904761904764</c:v>
                </c:pt>
                <c:pt idx="147">
                  <c:v>29.76000000000003</c:v>
                </c:pt>
                <c:pt idx="148">
                  <c:v>29.89095238095241</c:v>
                </c:pt>
                <c:pt idx="149">
                  <c:v>30.01547619047621</c:v>
                </c:pt>
                <c:pt idx="150">
                  <c:v>30.14000000000002</c:v>
                </c:pt>
                <c:pt idx="151">
                  <c:v>30.27952380952383</c:v>
                </c:pt>
                <c:pt idx="152">
                  <c:v>30.41904761904764</c:v>
                </c:pt>
                <c:pt idx="153">
                  <c:v>30.54023809523812</c:v>
                </c:pt>
                <c:pt idx="154">
                  <c:v>30.66142857142859</c:v>
                </c:pt>
                <c:pt idx="155">
                  <c:v>30.79190476190479</c:v>
                </c:pt>
                <c:pt idx="156">
                  <c:v>30.92238095238098</c:v>
                </c:pt>
                <c:pt idx="157">
                  <c:v>31.06190476190478</c:v>
                </c:pt>
                <c:pt idx="158">
                  <c:v>31.20142857142859</c:v>
                </c:pt>
                <c:pt idx="159">
                  <c:v>31.3209523809524</c:v>
                </c:pt>
                <c:pt idx="160">
                  <c:v>31.44047619047621</c:v>
                </c:pt>
                <c:pt idx="161">
                  <c:v>31.55690476190478</c:v>
                </c:pt>
                <c:pt idx="162">
                  <c:v>31.67333333333335</c:v>
                </c:pt>
                <c:pt idx="163">
                  <c:v>31.80666666666669</c:v>
                </c:pt>
                <c:pt idx="164">
                  <c:v>31.94000000000002</c:v>
                </c:pt>
                <c:pt idx="165">
                  <c:v>32.0611904761905</c:v>
                </c:pt>
                <c:pt idx="166">
                  <c:v>32.18238095238097</c:v>
                </c:pt>
                <c:pt idx="167">
                  <c:v>32.31357142857145</c:v>
                </c:pt>
                <c:pt idx="168">
                  <c:v>32.44476190476193</c:v>
                </c:pt>
                <c:pt idx="169">
                  <c:v>32.58285714285716</c:v>
                </c:pt>
                <c:pt idx="170">
                  <c:v>32.7209523809524</c:v>
                </c:pt>
                <c:pt idx="171">
                  <c:v>32.83761904761907</c:v>
                </c:pt>
                <c:pt idx="172">
                  <c:v>32.95428571428574</c:v>
                </c:pt>
                <c:pt idx="173">
                  <c:v>33.07785714285717</c:v>
                </c:pt>
                <c:pt idx="174">
                  <c:v>33.20142857142859</c:v>
                </c:pt>
                <c:pt idx="175">
                  <c:v>33.33380952380955</c:v>
                </c:pt>
                <c:pt idx="176">
                  <c:v>33.4661904761905</c:v>
                </c:pt>
                <c:pt idx="177">
                  <c:v>33.60333333333336</c:v>
                </c:pt>
                <c:pt idx="178">
                  <c:v>33.74047619047622</c:v>
                </c:pt>
                <c:pt idx="179">
                  <c:v>33.88166666666669</c:v>
                </c:pt>
                <c:pt idx="180">
                  <c:v>34.02285714285717</c:v>
                </c:pt>
                <c:pt idx="181">
                  <c:v>34.17476190476194</c:v>
                </c:pt>
                <c:pt idx="182">
                  <c:v>34.3266666666667</c:v>
                </c:pt>
                <c:pt idx="183">
                  <c:v>34.47261904761908</c:v>
                </c:pt>
                <c:pt idx="184">
                  <c:v>34.61857142857146</c:v>
                </c:pt>
                <c:pt idx="185">
                  <c:v>34.74333333333336</c:v>
                </c:pt>
                <c:pt idx="186">
                  <c:v>34.86809523809526</c:v>
                </c:pt>
                <c:pt idx="187">
                  <c:v>34.98357142857145</c:v>
                </c:pt>
                <c:pt idx="188">
                  <c:v>35.09904761904765</c:v>
                </c:pt>
                <c:pt idx="189">
                  <c:v>35.23119047619051</c:v>
                </c:pt>
                <c:pt idx="190">
                  <c:v>35.36333333333336</c:v>
                </c:pt>
                <c:pt idx="191">
                  <c:v>35.49690476190479</c:v>
                </c:pt>
                <c:pt idx="192">
                  <c:v>35.63047619047622</c:v>
                </c:pt>
                <c:pt idx="193">
                  <c:v>35.77571428571432</c:v>
                </c:pt>
                <c:pt idx="194">
                  <c:v>35.92095238095241</c:v>
                </c:pt>
                <c:pt idx="195">
                  <c:v>36.07928571428575</c:v>
                </c:pt>
                <c:pt idx="196">
                  <c:v>36.23761904761908</c:v>
                </c:pt>
                <c:pt idx="197">
                  <c:v>36.37309523809527</c:v>
                </c:pt>
                <c:pt idx="198">
                  <c:v>36.50857142857146</c:v>
                </c:pt>
                <c:pt idx="199">
                  <c:v>36.6314285714286</c:v>
                </c:pt>
                <c:pt idx="200">
                  <c:v>36.75428571428574</c:v>
                </c:pt>
                <c:pt idx="201">
                  <c:v>36.88190476190479</c:v>
                </c:pt>
                <c:pt idx="202">
                  <c:v>37.00952380952384</c:v>
                </c:pt>
                <c:pt idx="203">
                  <c:v>37.12428571428575</c:v>
                </c:pt>
                <c:pt idx="204">
                  <c:v>37.23904761904765</c:v>
                </c:pt>
                <c:pt idx="205">
                  <c:v>37.34690476190479</c:v>
                </c:pt>
                <c:pt idx="206">
                  <c:v>37.45476190476193</c:v>
                </c:pt>
                <c:pt idx="207">
                  <c:v>37.57095238095241</c:v>
                </c:pt>
                <c:pt idx="208">
                  <c:v>37.68714285714289</c:v>
                </c:pt>
                <c:pt idx="209">
                  <c:v>37.79595238095241</c:v>
                </c:pt>
                <c:pt idx="210">
                  <c:v>37.90476190476194</c:v>
                </c:pt>
                <c:pt idx="211">
                  <c:v>38.00928571428575</c:v>
                </c:pt>
                <c:pt idx="212">
                  <c:v>38.11380952380955</c:v>
                </c:pt>
                <c:pt idx="213">
                  <c:v>38.22452380952384</c:v>
                </c:pt>
                <c:pt idx="214">
                  <c:v>38.33523809523813</c:v>
                </c:pt>
                <c:pt idx="215">
                  <c:v>38.44261904761908</c:v>
                </c:pt>
                <c:pt idx="216">
                  <c:v>38.55000000000003</c:v>
                </c:pt>
                <c:pt idx="217">
                  <c:v>38.64095238095241</c:v>
                </c:pt>
                <c:pt idx="218">
                  <c:v>38.73190476190479</c:v>
                </c:pt>
                <c:pt idx="219">
                  <c:v>38.81785714285716</c:v>
                </c:pt>
                <c:pt idx="220">
                  <c:v>38.90380952380955</c:v>
                </c:pt>
                <c:pt idx="221">
                  <c:v>38.99357142857146</c:v>
                </c:pt>
                <c:pt idx="222">
                  <c:v>39.08333333333336</c:v>
                </c:pt>
                <c:pt idx="223">
                  <c:v>39.17023809523812</c:v>
                </c:pt>
                <c:pt idx="224">
                  <c:v>39.25714285714288</c:v>
                </c:pt>
                <c:pt idx="225">
                  <c:v>39.35714285714288</c:v>
                </c:pt>
                <c:pt idx="226">
                  <c:v>39.45714285714288</c:v>
                </c:pt>
                <c:pt idx="227">
                  <c:v>39.56928571428574</c:v>
                </c:pt>
                <c:pt idx="228">
                  <c:v>39.6814285714286</c:v>
                </c:pt>
                <c:pt idx="229">
                  <c:v>39.78428571428574</c:v>
                </c:pt>
                <c:pt idx="230">
                  <c:v>39.88714285714289</c:v>
                </c:pt>
                <c:pt idx="231">
                  <c:v>39.9869047619048</c:v>
                </c:pt>
                <c:pt idx="232">
                  <c:v>40.0866666666667</c:v>
                </c:pt>
                <c:pt idx="233">
                  <c:v>40.18595238095241</c:v>
                </c:pt>
                <c:pt idx="234">
                  <c:v>40.28523809523813</c:v>
                </c:pt>
                <c:pt idx="235">
                  <c:v>40.36404761904765</c:v>
                </c:pt>
                <c:pt idx="236">
                  <c:v>40.44285714285717</c:v>
                </c:pt>
                <c:pt idx="237">
                  <c:v>40.52095238095241</c:v>
                </c:pt>
                <c:pt idx="238">
                  <c:v>40.59904761904765</c:v>
                </c:pt>
                <c:pt idx="239">
                  <c:v>40.68119047619051</c:v>
                </c:pt>
                <c:pt idx="240">
                  <c:v>40.76333333333336</c:v>
                </c:pt>
                <c:pt idx="241">
                  <c:v>40.84214285714289</c:v>
                </c:pt>
                <c:pt idx="242">
                  <c:v>40.92095238095241</c:v>
                </c:pt>
                <c:pt idx="243">
                  <c:v>41.00666666666669</c:v>
                </c:pt>
                <c:pt idx="244">
                  <c:v>41.09238095238098</c:v>
                </c:pt>
                <c:pt idx="245">
                  <c:v>41.18190476190479</c:v>
                </c:pt>
                <c:pt idx="246">
                  <c:v>41.2714285714286</c:v>
                </c:pt>
                <c:pt idx="247">
                  <c:v>41.35857142857146</c:v>
                </c:pt>
                <c:pt idx="248">
                  <c:v>41.44571428571432</c:v>
                </c:pt>
                <c:pt idx="249">
                  <c:v>41.5414285714286</c:v>
                </c:pt>
                <c:pt idx="250">
                  <c:v>41.63714285714289</c:v>
                </c:pt>
                <c:pt idx="251">
                  <c:v>41.73619047619051</c:v>
                </c:pt>
                <c:pt idx="252">
                  <c:v>41.83523809523813</c:v>
                </c:pt>
                <c:pt idx="253">
                  <c:v>41.91857142857146</c:v>
                </c:pt>
                <c:pt idx="254">
                  <c:v>42.0019047619048</c:v>
                </c:pt>
                <c:pt idx="255">
                  <c:v>42.08452380952384</c:v>
                </c:pt>
                <c:pt idx="256">
                  <c:v>42.16714285714288</c:v>
                </c:pt>
                <c:pt idx="257">
                  <c:v>42.25071428571431</c:v>
                </c:pt>
                <c:pt idx="258">
                  <c:v>42.33428571428574</c:v>
                </c:pt>
                <c:pt idx="259">
                  <c:v>42.40833333333337</c:v>
                </c:pt>
                <c:pt idx="260">
                  <c:v>42.48238095238099</c:v>
                </c:pt>
                <c:pt idx="261">
                  <c:v>42.54452380952385</c:v>
                </c:pt>
                <c:pt idx="262">
                  <c:v>42.6066666666667</c:v>
                </c:pt>
                <c:pt idx="263">
                  <c:v>42.65285714285717</c:v>
                </c:pt>
                <c:pt idx="264">
                  <c:v>42.69904761904765</c:v>
                </c:pt>
                <c:pt idx="265">
                  <c:v>42.73857142857146</c:v>
                </c:pt>
                <c:pt idx="266">
                  <c:v>42.77809523809527</c:v>
                </c:pt>
                <c:pt idx="267">
                  <c:v>42.82476190476194</c:v>
                </c:pt>
                <c:pt idx="268">
                  <c:v>42.8714285714286</c:v>
                </c:pt>
                <c:pt idx="269">
                  <c:v>42.93809523809527</c:v>
                </c:pt>
                <c:pt idx="270">
                  <c:v>43.00476190476193</c:v>
                </c:pt>
                <c:pt idx="271">
                  <c:v>43.08380952380956</c:v>
                </c:pt>
                <c:pt idx="272">
                  <c:v>43.16285714285718</c:v>
                </c:pt>
                <c:pt idx="273">
                  <c:v>43.23404761904765</c:v>
                </c:pt>
                <c:pt idx="274">
                  <c:v>43.30523809523812</c:v>
                </c:pt>
                <c:pt idx="275">
                  <c:v>43.37928571428574</c:v>
                </c:pt>
                <c:pt idx="276">
                  <c:v>43.45333333333336</c:v>
                </c:pt>
                <c:pt idx="277">
                  <c:v>43.52428571428574</c:v>
                </c:pt>
                <c:pt idx="278">
                  <c:v>43.59523809523812</c:v>
                </c:pt>
                <c:pt idx="279">
                  <c:v>43.64238095238098</c:v>
                </c:pt>
                <c:pt idx="280">
                  <c:v>43.68952380952384</c:v>
                </c:pt>
                <c:pt idx="281">
                  <c:v>43.73071428571431</c:v>
                </c:pt>
                <c:pt idx="282">
                  <c:v>43.77190476190479</c:v>
                </c:pt>
                <c:pt idx="283">
                  <c:v>43.82214285714289</c:v>
                </c:pt>
                <c:pt idx="284">
                  <c:v>43.87238095238099</c:v>
                </c:pt>
                <c:pt idx="285">
                  <c:v>43.91928571428575</c:v>
                </c:pt>
                <c:pt idx="286">
                  <c:v>43.96619047619051</c:v>
                </c:pt>
                <c:pt idx="287">
                  <c:v>44.03523809523813</c:v>
                </c:pt>
                <c:pt idx="288">
                  <c:v>44.10428571428575</c:v>
                </c:pt>
                <c:pt idx="289">
                  <c:v>44.17809523809527</c:v>
                </c:pt>
                <c:pt idx="290">
                  <c:v>44.2519047619048</c:v>
                </c:pt>
                <c:pt idx="291">
                  <c:v>44.31142857142861</c:v>
                </c:pt>
                <c:pt idx="292">
                  <c:v>44.37095238095241</c:v>
                </c:pt>
                <c:pt idx="293">
                  <c:v>44.43238095238098</c:v>
                </c:pt>
                <c:pt idx="294">
                  <c:v>44.49380952380956</c:v>
                </c:pt>
                <c:pt idx="295">
                  <c:v>44.56142857142861</c:v>
                </c:pt>
                <c:pt idx="296">
                  <c:v>44.62904761904765</c:v>
                </c:pt>
                <c:pt idx="297">
                  <c:v>44.69119047619051</c:v>
                </c:pt>
                <c:pt idx="298">
                  <c:v>44.75333333333337</c:v>
                </c:pt>
                <c:pt idx="299">
                  <c:v>44.81595238095241</c:v>
                </c:pt>
                <c:pt idx="300">
                  <c:v>44.87857142857146</c:v>
                </c:pt>
                <c:pt idx="301">
                  <c:v>44.92690476190479</c:v>
                </c:pt>
                <c:pt idx="302">
                  <c:v>44.97523809523813</c:v>
                </c:pt>
                <c:pt idx="303">
                  <c:v>45.02452380952384</c:v>
                </c:pt>
                <c:pt idx="304">
                  <c:v>45.07380952380956</c:v>
                </c:pt>
                <c:pt idx="305">
                  <c:v>45.12571428571432</c:v>
                </c:pt>
                <c:pt idx="306">
                  <c:v>45.17761904761907</c:v>
                </c:pt>
                <c:pt idx="307">
                  <c:v>45.23738095238098</c:v>
                </c:pt>
                <c:pt idx="308">
                  <c:v>45.29714285714289</c:v>
                </c:pt>
                <c:pt idx="309">
                  <c:v>45.37404761904765</c:v>
                </c:pt>
                <c:pt idx="310">
                  <c:v>45.45095238095242</c:v>
                </c:pt>
                <c:pt idx="311">
                  <c:v>45.51785714285718</c:v>
                </c:pt>
                <c:pt idx="312">
                  <c:v>45.58476190476194</c:v>
                </c:pt>
                <c:pt idx="313">
                  <c:v>45.64476190476194</c:v>
                </c:pt>
                <c:pt idx="314">
                  <c:v>45.70476190476194</c:v>
                </c:pt>
                <c:pt idx="315">
                  <c:v>45.77523809523813</c:v>
                </c:pt>
                <c:pt idx="316">
                  <c:v>45.84571428571432</c:v>
                </c:pt>
                <c:pt idx="317">
                  <c:v>45.91476190476194</c:v>
                </c:pt>
                <c:pt idx="318">
                  <c:v>45.98380952380955</c:v>
                </c:pt>
                <c:pt idx="319">
                  <c:v>46.05880952380956</c:v>
                </c:pt>
                <c:pt idx="320">
                  <c:v>46.13380952380956</c:v>
                </c:pt>
                <c:pt idx="321">
                  <c:v>46.20761904761908</c:v>
                </c:pt>
                <c:pt idx="322">
                  <c:v>46.28142857142861</c:v>
                </c:pt>
                <c:pt idx="323">
                  <c:v>46.31738095238099</c:v>
                </c:pt>
                <c:pt idx="324">
                  <c:v>46.35333333333337</c:v>
                </c:pt>
                <c:pt idx="325">
                  <c:v>46.37261904761908</c:v>
                </c:pt>
                <c:pt idx="326">
                  <c:v>46.3919047619048</c:v>
                </c:pt>
                <c:pt idx="327">
                  <c:v>46.40642857142861</c:v>
                </c:pt>
                <c:pt idx="328">
                  <c:v>46.42095238095241</c:v>
                </c:pt>
                <c:pt idx="329">
                  <c:v>46.43714285714289</c:v>
                </c:pt>
                <c:pt idx="330">
                  <c:v>46.45333333333337</c:v>
                </c:pt>
                <c:pt idx="331">
                  <c:v>46.47547619047623</c:v>
                </c:pt>
                <c:pt idx="332">
                  <c:v>46.49761904761908</c:v>
                </c:pt>
                <c:pt idx="333">
                  <c:v>46.51119047619051</c:v>
                </c:pt>
                <c:pt idx="334">
                  <c:v>46.52476190476195</c:v>
                </c:pt>
                <c:pt idx="335">
                  <c:v>46.5216666666667</c:v>
                </c:pt>
                <c:pt idx="336">
                  <c:v>46.51857142857146</c:v>
                </c:pt>
                <c:pt idx="337">
                  <c:v>46.52190476190479</c:v>
                </c:pt>
                <c:pt idx="338">
                  <c:v>46.52523809523812</c:v>
                </c:pt>
                <c:pt idx="339">
                  <c:v>46.5414285714286</c:v>
                </c:pt>
                <c:pt idx="340">
                  <c:v>46.55761904761908</c:v>
                </c:pt>
                <c:pt idx="341">
                  <c:v>46.58261904761908</c:v>
                </c:pt>
                <c:pt idx="342">
                  <c:v>46.60761904761908</c:v>
                </c:pt>
                <c:pt idx="343">
                  <c:v>46.64404761904765</c:v>
                </c:pt>
                <c:pt idx="344">
                  <c:v>46.68047619047622</c:v>
                </c:pt>
                <c:pt idx="345">
                  <c:v>46.71880952380955</c:v>
                </c:pt>
                <c:pt idx="346">
                  <c:v>46.7571428571429</c:v>
                </c:pt>
                <c:pt idx="347">
                  <c:v>46.80523809523813</c:v>
                </c:pt>
                <c:pt idx="348">
                  <c:v>46.85333333333337</c:v>
                </c:pt>
                <c:pt idx="349">
                  <c:v>46.90785714285718</c:v>
                </c:pt>
                <c:pt idx="350">
                  <c:v>46.96238095238099</c:v>
                </c:pt>
                <c:pt idx="351">
                  <c:v>47.01309523809527</c:v>
                </c:pt>
                <c:pt idx="352">
                  <c:v>47.06380952380956</c:v>
                </c:pt>
                <c:pt idx="353">
                  <c:v>47.10190476190481</c:v>
                </c:pt>
                <c:pt idx="354">
                  <c:v>47.14000000000004</c:v>
                </c:pt>
                <c:pt idx="355">
                  <c:v>47.16880952380956</c:v>
                </c:pt>
                <c:pt idx="356">
                  <c:v>47.19761904761909</c:v>
                </c:pt>
                <c:pt idx="357">
                  <c:v>47.22976190476194</c:v>
                </c:pt>
                <c:pt idx="358">
                  <c:v>47.2619047619048</c:v>
                </c:pt>
                <c:pt idx="359">
                  <c:v>47.30142857142861</c:v>
                </c:pt>
                <c:pt idx="360">
                  <c:v>47.34095238095242</c:v>
                </c:pt>
                <c:pt idx="361">
                  <c:v>47.36238095238099</c:v>
                </c:pt>
                <c:pt idx="362">
                  <c:v>47.38380952380956</c:v>
                </c:pt>
                <c:pt idx="363">
                  <c:v>47.38619047619051</c:v>
                </c:pt>
                <c:pt idx="364">
                  <c:v>47.38857142857147</c:v>
                </c:pt>
                <c:pt idx="365">
                  <c:v>47.38571428571432</c:v>
                </c:pt>
                <c:pt idx="366">
                  <c:v>47.38285714285718</c:v>
                </c:pt>
                <c:pt idx="367">
                  <c:v>47.39000000000004</c:v>
                </c:pt>
                <c:pt idx="368">
                  <c:v>47.3971428571429</c:v>
                </c:pt>
                <c:pt idx="369">
                  <c:v>47.42238095238099</c:v>
                </c:pt>
                <c:pt idx="370">
                  <c:v>47.44761904761908</c:v>
                </c:pt>
                <c:pt idx="371">
                  <c:v>47.49261904761907</c:v>
                </c:pt>
                <c:pt idx="372">
                  <c:v>47.53761904761907</c:v>
                </c:pt>
                <c:pt idx="373">
                  <c:v>47.5819047619048</c:v>
                </c:pt>
                <c:pt idx="374">
                  <c:v>47.62619047619052</c:v>
                </c:pt>
                <c:pt idx="375">
                  <c:v>47.66452380952384</c:v>
                </c:pt>
                <c:pt idx="376">
                  <c:v>47.70285714285718</c:v>
                </c:pt>
                <c:pt idx="377">
                  <c:v>47.74309523809528</c:v>
                </c:pt>
                <c:pt idx="378">
                  <c:v>47.78333333333337</c:v>
                </c:pt>
                <c:pt idx="379">
                  <c:v>47.81500000000004</c:v>
                </c:pt>
                <c:pt idx="380">
                  <c:v>47.8466666666667</c:v>
                </c:pt>
                <c:pt idx="381">
                  <c:v>47.85476190476194</c:v>
                </c:pt>
                <c:pt idx="382">
                  <c:v>47.86285714285718</c:v>
                </c:pt>
                <c:pt idx="383">
                  <c:v>47.86500000000004</c:v>
                </c:pt>
                <c:pt idx="384">
                  <c:v>47.86714285714289</c:v>
                </c:pt>
                <c:pt idx="385">
                  <c:v>47.8816666666667</c:v>
                </c:pt>
                <c:pt idx="386">
                  <c:v>47.89619047619051</c:v>
                </c:pt>
                <c:pt idx="387">
                  <c:v>47.90928571428575</c:v>
                </c:pt>
                <c:pt idx="388">
                  <c:v>47.92238095238099</c:v>
                </c:pt>
                <c:pt idx="389">
                  <c:v>47.92761904761909</c:v>
                </c:pt>
                <c:pt idx="390">
                  <c:v>47.93285714285718</c:v>
                </c:pt>
                <c:pt idx="391">
                  <c:v>47.91523809523812</c:v>
                </c:pt>
                <c:pt idx="392">
                  <c:v>47.89761904761907</c:v>
                </c:pt>
                <c:pt idx="393">
                  <c:v>47.87190476190479</c:v>
                </c:pt>
                <c:pt idx="394">
                  <c:v>47.84619047619051</c:v>
                </c:pt>
                <c:pt idx="395">
                  <c:v>47.82738095238099</c:v>
                </c:pt>
                <c:pt idx="396">
                  <c:v>47.80857142857147</c:v>
                </c:pt>
                <c:pt idx="397">
                  <c:v>47.81404761904766</c:v>
                </c:pt>
                <c:pt idx="398">
                  <c:v>47.81952380952384</c:v>
                </c:pt>
                <c:pt idx="399">
                  <c:v>47.83023809523813</c:v>
                </c:pt>
                <c:pt idx="400">
                  <c:v>47.84095238095242</c:v>
                </c:pt>
                <c:pt idx="401">
                  <c:v>47.85880952380955</c:v>
                </c:pt>
                <c:pt idx="402">
                  <c:v>47.8766666666667</c:v>
                </c:pt>
                <c:pt idx="403">
                  <c:v>47.89261904761908</c:v>
                </c:pt>
                <c:pt idx="404">
                  <c:v>47.90857142857146</c:v>
                </c:pt>
                <c:pt idx="405">
                  <c:v>47.92142857142861</c:v>
                </c:pt>
                <c:pt idx="406">
                  <c:v>47.93428571428575</c:v>
                </c:pt>
                <c:pt idx="407">
                  <c:v>47.93619047619051</c:v>
                </c:pt>
                <c:pt idx="408">
                  <c:v>47.93809523809527</c:v>
                </c:pt>
                <c:pt idx="409">
                  <c:v>47.92857142857146</c:v>
                </c:pt>
                <c:pt idx="410">
                  <c:v>47.91904761904765</c:v>
                </c:pt>
                <c:pt idx="411">
                  <c:v>47.90714285714289</c:v>
                </c:pt>
                <c:pt idx="412">
                  <c:v>47.89523809523813</c:v>
                </c:pt>
                <c:pt idx="413">
                  <c:v>47.90571428571432</c:v>
                </c:pt>
                <c:pt idx="414">
                  <c:v>47.91619047619051</c:v>
                </c:pt>
                <c:pt idx="415">
                  <c:v>47.93309523809527</c:v>
                </c:pt>
                <c:pt idx="416">
                  <c:v>47.95000000000003</c:v>
                </c:pt>
                <c:pt idx="417">
                  <c:v>47.96214285714289</c:v>
                </c:pt>
                <c:pt idx="418">
                  <c:v>47.97428571428576</c:v>
                </c:pt>
                <c:pt idx="419">
                  <c:v>47.9871428571429</c:v>
                </c:pt>
                <c:pt idx="420">
                  <c:v>48.00000000000004</c:v>
                </c:pt>
                <c:pt idx="421">
                  <c:v>48.00833333333337</c:v>
                </c:pt>
                <c:pt idx="422">
                  <c:v>48.01666666666671</c:v>
                </c:pt>
                <c:pt idx="423">
                  <c:v>48.02904761904766</c:v>
                </c:pt>
                <c:pt idx="424">
                  <c:v>48.0414285714286</c:v>
                </c:pt>
                <c:pt idx="425">
                  <c:v>48.0616666666667</c:v>
                </c:pt>
                <c:pt idx="426">
                  <c:v>48.0819047619048</c:v>
                </c:pt>
                <c:pt idx="427">
                  <c:v>48.08380952380956</c:v>
                </c:pt>
                <c:pt idx="428">
                  <c:v>48.08571428571432</c:v>
                </c:pt>
                <c:pt idx="429">
                  <c:v>48.07047619047623</c:v>
                </c:pt>
                <c:pt idx="430">
                  <c:v>48.05523809523813</c:v>
                </c:pt>
                <c:pt idx="431">
                  <c:v>48.03738095238099</c:v>
                </c:pt>
                <c:pt idx="432">
                  <c:v>48.01952380952385</c:v>
                </c:pt>
                <c:pt idx="433">
                  <c:v>47.99833333333337</c:v>
                </c:pt>
                <c:pt idx="434">
                  <c:v>47.97714285714289</c:v>
                </c:pt>
                <c:pt idx="435">
                  <c:v>47.95142857142861</c:v>
                </c:pt>
                <c:pt idx="436">
                  <c:v>47.92571428571432</c:v>
                </c:pt>
                <c:pt idx="437">
                  <c:v>47.89904761904766</c:v>
                </c:pt>
                <c:pt idx="438">
                  <c:v>47.87238095238099</c:v>
                </c:pt>
                <c:pt idx="439">
                  <c:v>47.84214285714289</c:v>
                </c:pt>
                <c:pt idx="440">
                  <c:v>47.81190476190479</c:v>
                </c:pt>
                <c:pt idx="441">
                  <c:v>47.79119047619051</c:v>
                </c:pt>
                <c:pt idx="442">
                  <c:v>47.77047619047623</c:v>
                </c:pt>
                <c:pt idx="443">
                  <c:v>47.77119047619051</c:v>
                </c:pt>
                <c:pt idx="444">
                  <c:v>47.7719047619048</c:v>
                </c:pt>
                <c:pt idx="445">
                  <c:v>47.81071428571433</c:v>
                </c:pt>
                <c:pt idx="446">
                  <c:v>47.84952380952384</c:v>
                </c:pt>
                <c:pt idx="447">
                  <c:v>47.90595238095241</c:v>
                </c:pt>
                <c:pt idx="448">
                  <c:v>47.96238095238099</c:v>
                </c:pt>
                <c:pt idx="449">
                  <c:v>48.01500000000004</c:v>
                </c:pt>
                <c:pt idx="450">
                  <c:v>48.06761904761908</c:v>
                </c:pt>
                <c:pt idx="451">
                  <c:v>48.08833333333337</c:v>
                </c:pt>
                <c:pt idx="452">
                  <c:v>48.10904761904765</c:v>
                </c:pt>
                <c:pt idx="453">
                  <c:v>48.11785714285718</c:v>
                </c:pt>
                <c:pt idx="454">
                  <c:v>48.1266666666667</c:v>
                </c:pt>
                <c:pt idx="455">
                  <c:v>48.12785714285718</c:v>
                </c:pt>
                <c:pt idx="456">
                  <c:v>48.12904761904766</c:v>
                </c:pt>
                <c:pt idx="457">
                  <c:v>48.14642857142861</c:v>
                </c:pt>
                <c:pt idx="458">
                  <c:v>48.16380952380956</c:v>
                </c:pt>
                <c:pt idx="459">
                  <c:v>48.20428571428575</c:v>
                </c:pt>
                <c:pt idx="460">
                  <c:v>48.24476190476194</c:v>
                </c:pt>
                <c:pt idx="461">
                  <c:v>48.2916666666667</c:v>
                </c:pt>
                <c:pt idx="462">
                  <c:v>48.33857142857146</c:v>
                </c:pt>
                <c:pt idx="463">
                  <c:v>48.36857142857147</c:v>
                </c:pt>
                <c:pt idx="464">
                  <c:v>48.39857142857147</c:v>
                </c:pt>
                <c:pt idx="465">
                  <c:v>48.42333333333337</c:v>
                </c:pt>
                <c:pt idx="466">
                  <c:v>48.44809523809528</c:v>
                </c:pt>
                <c:pt idx="467">
                  <c:v>48.46333333333337</c:v>
                </c:pt>
                <c:pt idx="468">
                  <c:v>48.47857142857147</c:v>
                </c:pt>
                <c:pt idx="469">
                  <c:v>48.47166666666671</c:v>
                </c:pt>
                <c:pt idx="470">
                  <c:v>48.46476190476194</c:v>
                </c:pt>
                <c:pt idx="471">
                  <c:v>48.43642857142861</c:v>
                </c:pt>
                <c:pt idx="472">
                  <c:v>48.40809523809527</c:v>
                </c:pt>
                <c:pt idx="473">
                  <c:v>48.37166666666671</c:v>
                </c:pt>
                <c:pt idx="474">
                  <c:v>48.33523809523814</c:v>
                </c:pt>
                <c:pt idx="475">
                  <c:v>48.31428571428576</c:v>
                </c:pt>
                <c:pt idx="476">
                  <c:v>48.29333333333337</c:v>
                </c:pt>
                <c:pt idx="477">
                  <c:v>48.29619047619052</c:v>
                </c:pt>
                <c:pt idx="478">
                  <c:v>48.29904761904766</c:v>
                </c:pt>
                <c:pt idx="479">
                  <c:v>48.32357142857146</c:v>
                </c:pt>
                <c:pt idx="480">
                  <c:v>48.34809523809527</c:v>
                </c:pt>
                <c:pt idx="481">
                  <c:v>48.37928571428575</c:v>
                </c:pt>
                <c:pt idx="482">
                  <c:v>48.41047619047623</c:v>
                </c:pt>
                <c:pt idx="483">
                  <c:v>48.42642857142861</c:v>
                </c:pt>
                <c:pt idx="484">
                  <c:v>48.44238095238099</c:v>
                </c:pt>
                <c:pt idx="485">
                  <c:v>48.44261904761908</c:v>
                </c:pt>
                <c:pt idx="486">
                  <c:v>48.44285714285718</c:v>
                </c:pt>
                <c:pt idx="487">
                  <c:v>48.45071428571432</c:v>
                </c:pt>
                <c:pt idx="488">
                  <c:v>48.45857142857146</c:v>
                </c:pt>
                <c:pt idx="489">
                  <c:v>48.47500000000004</c:v>
                </c:pt>
                <c:pt idx="490">
                  <c:v>48.49142857142861</c:v>
                </c:pt>
                <c:pt idx="491">
                  <c:v>48.50285714285718</c:v>
                </c:pt>
                <c:pt idx="492">
                  <c:v>48.51428571428576</c:v>
                </c:pt>
                <c:pt idx="493">
                  <c:v>48.51904761904765</c:v>
                </c:pt>
                <c:pt idx="494">
                  <c:v>48.52380952380956</c:v>
                </c:pt>
                <c:pt idx="495">
                  <c:v>48.5366666666667</c:v>
                </c:pt>
                <c:pt idx="496">
                  <c:v>48.54952380952385</c:v>
                </c:pt>
                <c:pt idx="497">
                  <c:v>48.56809523809527</c:v>
                </c:pt>
                <c:pt idx="498">
                  <c:v>48.5866666666667</c:v>
                </c:pt>
                <c:pt idx="499">
                  <c:v>48.62119047619051</c:v>
                </c:pt>
                <c:pt idx="500">
                  <c:v>48.65571428571432</c:v>
                </c:pt>
                <c:pt idx="501">
                  <c:v>48.69261904761909</c:v>
                </c:pt>
                <c:pt idx="502">
                  <c:v>48.72952380952385</c:v>
                </c:pt>
                <c:pt idx="503">
                  <c:v>48.74380952380956</c:v>
                </c:pt>
                <c:pt idx="504">
                  <c:v>48.75809523809527</c:v>
                </c:pt>
                <c:pt idx="505">
                  <c:v>48.74857142857147</c:v>
                </c:pt>
                <c:pt idx="506">
                  <c:v>48.73904761904765</c:v>
                </c:pt>
                <c:pt idx="507">
                  <c:v>48.73595238095242</c:v>
                </c:pt>
                <c:pt idx="508">
                  <c:v>48.73285714285718</c:v>
                </c:pt>
                <c:pt idx="509">
                  <c:v>48.74214285714289</c:v>
                </c:pt>
                <c:pt idx="510">
                  <c:v>48.75142857142861</c:v>
                </c:pt>
                <c:pt idx="511">
                  <c:v>48.77261904761909</c:v>
                </c:pt>
                <c:pt idx="512">
                  <c:v>48.79380952380956</c:v>
                </c:pt>
                <c:pt idx="513">
                  <c:v>48.81119047619052</c:v>
                </c:pt>
                <c:pt idx="514">
                  <c:v>48.82857142857146</c:v>
                </c:pt>
                <c:pt idx="515">
                  <c:v>48.82476190476194</c:v>
                </c:pt>
                <c:pt idx="516">
                  <c:v>48.82095238095242</c:v>
                </c:pt>
                <c:pt idx="517">
                  <c:v>48.79976190476194</c:v>
                </c:pt>
                <c:pt idx="518">
                  <c:v>48.77857142857147</c:v>
                </c:pt>
                <c:pt idx="519">
                  <c:v>48.74595238095242</c:v>
                </c:pt>
                <c:pt idx="520">
                  <c:v>48.71333333333337</c:v>
                </c:pt>
                <c:pt idx="521">
                  <c:v>48.67904761904765</c:v>
                </c:pt>
                <c:pt idx="522">
                  <c:v>48.64476190476194</c:v>
                </c:pt>
                <c:pt idx="523">
                  <c:v>48.60928571428575</c:v>
                </c:pt>
                <c:pt idx="524">
                  <c:v>48.57380952380956</c:v>
                </c:pt>
                <c:pt idx="525">
                  <c:v>48.54857142857146</c:v>
                </c:pt>
                <c:pt idx="526">
                  <c:v>48.52333333333337</c:v>
                </c:pt>
                <c:pt idx="527">
                  <c:v>48.51547619047623</c:v>
                </c:pt>
                <c:pt idx="528">
                  <c:v>48.50761904761909</c:v>
                </c:pt>
                <c:pt idx="529">
                  <c:v>48.52595238095242</c:v>
                </c:pt>
                <c:pt idx="530">
                  <c:v>48.54428571428575</c:v>
                </c:pt>
                <c:pt idx="531">
                  <c:v>48.56666666666671</c:v>
                </c:pt>
                <c:pt idx="532">
                  <c:v>48.58904761904765</c:v>
                </c:pt>
                <c:pt idx="533">
                  <c:v>48.61071428571432</c:v>
                </c:pt>
                <c:pt idx="534">
                  <c:v>48.63238095238098</c:v>
                </c:pt>
                <c:pt idx="535">
                  <c:v>48.65119047619051</c:v>
                </c:pt>
                <c:pt idx="536">
                  <c:v>48.67000000000003</c:v>
                </c:pt>
                <c:pt idx="537">
                  <c:v>48.68738095238098</c:v>
                </c:pt>
                <c:pt idx="538">
                  <c:v>48.70476190476194</c:v>
                </c:pt>
                <c:pt idx="539">
                  <c:v>48.71357142857146</c:v>
                </c:pt>
                <c:pt idx="540">
                  <c:v>48.72238095238099</c:v>
                </c:pt>
                <c:pt idx="541">
                  <c:v>48.72333333333337</c:v>
                </c:pt>
                <c:pt idx="542">
                  <c:v>48.72428571428576</c:v>
                </c:pt>
                <c:pt idx="543">
                  <c:v>48.71309523809528</c:v>
                </c:pt>
                <c:pt idx="544">
                  <c:v>48.7019047619048</c:v>
                </c:pt>
                <c:pt idx="545">
                  <c:v>48.68833333333337</c:v>
                </c:pt>
                <c:pt idx="546">
                  <c:v>48.67476190476194</c:v>
                </c:pt>
                <c:pt idx="547">
                  <c:v>48.64761904761908</c:v>
                </c:pt>
                <c:pt idx="548">
                  <c:v>48.62047619047623</c:v>
                </c:pt>
                <c:pt idx="549">
                  <c:v>48.58547619047623</c:v>
                </c:pt>
                <c:pt idx="550">
                  <c:v>48.55047619047622</c:v>
                </c:pt>
                <c:pt idx="551">
                  <c:v>48.50976190476194</c:v>
                </c:pt>
                <c:pt idx="552">
                  <c:v>48.46904761904766</c:v>
                </c:pt>
                <c:pt idx="553">
                  <c:v>48.43000000000004</c:v>
                </c:pt>
                <c:pt idx="554">
                  <c:v>48.39095238095242</c:v>
                </c:pt>
                <c:pt idx="555">
                  <c:v>48.37452380952385</c:v>
                </c:pt>
                <c:pt idx="556">
                  <c:v>48.35809523809527</c:v>
                </c:pt>
                <c:pt idx="557">
                  <c:v>48.39023809523813</c:v>
                </c:pt>
                <c:pt idx="558">
                  <c:v>48.42238095238099</c:v>
                </c:pt>
                <c:pt idx="559">
                  <c:v>48.45595238095242</c:v>
                </c:pt>
                <c:pt idx="560">
                  <c:v>48.48952380952385</c:v>
                </c:pt>
                <c:pt idx="561">
                  <c:v>48.50023809523813</c:v>
                </c:pt>
                <c:pt idx="562">
                  <c:v>48.51095238095242</c:v>
                </c:pt>
                <c:pt idx="563">
                  <c:v>48.50476190476194</c:v>
                </c:pt>
                <c:pt idx="564">
                  <c:v>48.49857142857147</c:v>
                </c:pt>
                <c:pt idx="565">
                  <c:v>48.46595238095242</c:v>
                </c:pt>
                <c:pt idx="566">
                  <c:v>48.43333333333337</c:v>
                </c:pt>
                <c:pt idx="567">
                  <c:v>48.39833333333337</c:v>
                </c:pt>
                <c:pt idx="568">
                  <c:v>48.36333333333337</c:v>
                </c:pt>
                <c:pt idx="569">
                  <c:v>48.36023809523813</c:v>
                </c:pt>
                <c:pt idx="570">
                  <c:v>48.35714285714289</c:v>
                </c:pt>
                <c:pt idx="571">
                  <c:v>48.38000000000004</c:v>
                </c:pt>
                <c:pt idx="572">
                  <c:v>48.40285714285719</c:v>
                </c:pt>
                <c:pt idx="573">
                  <c:v>48.43309523809528</c:v>
                </c:pt>
                <c:pt idx="574">
                  <c:v>48.46333333333337</c:v>
                </c:pt>
                <c:pt idx="575">
                  <c:v>48.51523809523813</c:v>
                </c:pt>
                <c:pt idx="576">
                  <c:v>48.56714285714289</c:v>
                </c:pt>
                <c:pt idx="577">
                  <c:v>48.60785714285718</c:v>
                </c:pt>
                <c:pt idx="578">
                  <c:v>48.64857142857146</c:v>
                </c:pt>
                <c:pt idx="579">
                  <c:v>48.65857142857146</c:v>
                </c:pt>
                <c:pt idx="580">
                  <c:v>48.66857142857146</c:v>
                </c:pt>
                <c:pt idx="581">
                  <c:v>48.6516666666667</c:v>
                </c:pt>
                <c:pt idx="582">
                  <c:v>48.63476190476194</c:v>
                </c:pt>
                <c:pt idx="583">
                  <c:v>48.6016666666667</c:v>
                </c:pt>
                <c:pt idx="584">
                  <c:v>48.56857142857146</c:v>
                </c:pt>
                <c:pt idx="585">
                  <c:v>48.54833333333337</c:v>
                </c:pt>
                <c:pt idx="586">
                  <c:v>48.52809523809528</c:v>
                </c:pt>
                <c:pt idx="587">
                  <c:v>48.5466666666667</c:v>
                </c:pt>
                <c:pt idx="588">
                  <c:v>48.56523809523813</c:v>
                </c:pt>
                <c:pt idx="589">
                  <c:v>48.60428571428575</c:v>
                </c:pt>
                <c:pt idx="590">
                  <c:v>48.64333333333337</c:v>
                </c:pt>
                <c:pt idx="591">
                  <c:v>48.6869047619048</c:v>
                </c:pt>
                <c:pt idx="592">
                  <c:v>48.73047619047623</c:v>
                </c:pt>
                <c:pt idx="593">
                  <c:v>48.77238095238098</c:v>
                </c:pt>
                <c:pt idx="594">
                  <c:v>48.81428571428575</c:v>
                </c:pt>
                <c:pt idx="595">
                  <c:v>48.83928571428575</c:v>
                </c:pt>
                <c:pt idx="596">
                  <c:v>48.86428571428576</c:v>
                </c:pt>
                <c:pt idx="597">
                  <c:v>48.89166666666671</c:v>
                </c:pt>
                <c:pt idx="598">
                  <c:v>48.91904761904766</c:v>
                </c:pt>
                <c:pt idx="599">
                  <c:v>48.94880952380957</c:v>
                </c:pt>
                <c:pt idx="600">
                  <c:v>48.97857142857147</c:v>
                </c:pt>
                <c:pt idx="601">
                  <c:v>49.00023809523813</c:v>
                </c:pt>
                <c:pt idx="602">
                  <c:v>49.0219047619048</c:v>
                </c:pt>
                <c:pt idx="603">
                  <c:v>49.03809523809527</c:v>
                </c:pt>
                <c:pt idx="604">
                  <c:v>49.05428571428575</c:v>
                </c:pt>
                <c:pt idx="605">
                  <c:v>49.06523809523813</c:v>
                </c:pt>
                <c:pt idx="606">
                  <c:v>49.07619047619051</c:v>
                </c:pt>
                <c:pt idx="607">
                  <c:v>49.07809523809527</c:v>
                </c:pt>
                <c:pt idx="608">
                  <c:v>49.08000000000003</c:v>
                </c:pt>
                <c:pt idx="609">
                  <c:v>49.08547619047623</c:v>
                </c:pt>
                <c:pt idx="610">
                  <c:v>49.09095238095242</c:v>
                </c:pt>
                <c:pt idx="611">
                  <c:v>49.10166666666671</c:v>
                </c:pt>
                <c:pt idx="612">
                  <c:v>49.112380952381</c:v>
                </c:pt>
                <c:pt idx="613">
                  <c:v>49.12166666666671</c:v>
                </c:pt>
                <c:pt idx="614">
                  <c:v>49.13095238095242</c:v>
                </c:pt>
                <c:pt idx="615">
                  <c:v>49.13500000000003</c:v>
                </c:pt>
                <c:pt idx="616">
                  <c:v>49.13904761904766</c:v>
                </c:pt>
                <c:pt idx="617">
                  <c:v>49.14976190476195</c:v>
                </c:pt>
                <c:pt idx="618">
                  <c:v>49.16047619047622</c:v>
                </c:pt>
                <c:pt idx="619">
                  <c:v>49.17571428571432</c:v>
                </c:pt>
                <c:pt idx="620">
                  <c:v>49.19095238095242</c:v>
                </c:pt>
                <c:pt idx="621">
                  <c:v>49.20928571428576</c:v>
                </c:pt>
                <c:pt idx="622">
                  <c:v>49.22761904761909</c:v>
                </c:pt>
                <c:pt idx="623">
                  <c:v>49.23761904761908</c:v>
                </c:pt>
                <c:pt idx="624">
                  <c:v>49.24761904761908</c:v>
                </c:pt>
                <c:pt idx="625">
                  <c:v>49.25238095238099</c:v>
                </c:pt>
                <c:pt idx="626">
                  <c:v>49.2571428571429</c:v>
                </c:pt>
                <c:pt idx="627">
                  <c:v>49.24904761904766</c:v>
                </c:pt>
                <c:pt idx="628">
                  <c:v>49.24095238095242</c:v>
                </c:pt>
                <c:pt idx="629">
                  <c:v>49.23428571428575</c:v>
                </c:pt>
                <c:pt idx="630">
                  <c:v>49.22761904761909</c:v>
                </c:pt>
                <c:pt idx="631">
                  <c:v>49.22428571428576</c:v>
                </c:pt>
                <c:pt idx="632">
                  <c:v>49.22095238095242</c:v>
                </c:pt>
                <c:pt idx="633">
                  <c:v>49.22023809523813</c:v>
                </c:pt>
                <c:pt idx="634">
                  <c:v>49.21952380952385</c:v>
                </c:pt>
                <c:pt idx="635">
                  <c:v>49.21619047619051</c:v>
                </c:pt>
                <c:pt idx="636">
                  <c:v>49.21285714285717</c:v>
                </c:pt>
                <c:pt idx="637">
                  <c:v>49.21452380952385</c:v>
                </c:pt>
                <c:pt idx="638">
                  <c:v>49.21619047619052</c:v>
                </c:pt>
                <c:pt idx="639">
                  <c:v>49.20857142857147</c:v>
                </c:pt>
                <c:pt idx="640">
                  <c:v>49.20095238095242</c:v>
                </c:pt>
                <c:pt idx="641">
                  <c:v>49.19785714285718</c:v>
                </c:pt>
                <c:pt idx="642">
                  <c:v>49.19476190476195</c:v>
                </c:pt>
                <c:pt idx="643">
                  <c:v>49.20380952380957</c:v>
                </c:pt>
                <c:pt idx="644">
                  <c:v>49.21285714285718</c:v>
                </c:pt>
                <c:pt idx="645">
                  <c:v>49.23142857142861</c:v>
                </c:pt>
                <c:pt idx="646">
                  <c:v>49.25000000000004</c:v>
                </c:pt>
                <c:pt idx="647">
                  <c:v>49.27119047619051</c:v>
                </c:pt>
                <c:pt idx="648">
                  <c:v>49.29238095238098</c:v>
                </c:pt>
                <c:pt idx="649">
                  <c:v>49.31047619047622</c:v>
                </c:pt>
                <c:pt idx="650">
                  <c:v>49.32857142857146</c:v>
                </c:pt>
                <c:pt idx="651">
                  <c:v>49.32309523809527</c:v>
                </c:pt>
                <c:pt idx="652">
                  <c:v>49.31761904761908</c:v>
                </c:pt>
                <c:pt idx="653">
                  <c:v>49.30285714285717</c:v>
                </c:pt>
                <c:pt idx="654">
                  <c:v>49.28809523809527</c:v>
                </c:pt>
                <c:pt idx="655">
                  <c:v>49.27928571428575</c:v>
                </c:pt>
                <c:pt idx="656">
                  <c:v>49.27047619047623</c:v>
                </c:pt>
                <c:pt idx="657">
                  <c:v>49.28047619047623</c:v>
                </c:pt>
                <c:pt idx="658">
                  <c:v>49.29047619047623</c:v>
                </c:pt>
                <c:pt idx="659">
                  <c:v>49.32833333333337</c:v>
                </c:pt>
                <c:pt idx="660">
                  <c:v>49.36619047619051</c:v>
                </c:pt>
                <c:pt idx="661">
                  <c:v>49.42404761904766</c:v>
                </c:pt>
                <c:pt idx="662">
                  <c:v>49.4819047619048</c:v>
                </c:pt>
                <c:pt idx="663">
                  <c:v>49.53833333333337</c:v>
                </c:pt>
                <c:pt idx="664">
                  <c:v>49.59476190476194</c:v>
                </c:pt>
                <c:pt idx="665">
                  <c:v>49.63261904761908</c:v>
                </c:pt>
                <c:pt idx="666">
                  <c:v>49.67047619047622</c:v>
                </c:pt>
                <c:pt idx="667">
                  <c:v>49.67880952380956</c:v>
                </c:pt>
                <c:pt idx="668">
                  <c:v>49.68714285714289</c:v>
                </c:pt>
                <c:pt idx="669">
                  <c:v>49.69452380952384</c:v>
                </c:pt>
                <c:pt idx="670">
                  <c:v>49.7019047619048</c:v>
                </c:pt>
                <c:pt idx="671">
                  <c:v>49.70309523809527</c:v>
                </c:pt>
                <c:pt idx="672">
                  <c:v>49.70428571428575</c:v>
                </c:pt>
                <c:pt idx="673">
                  <c:v>49.70380952380955</c:v>
                </c:pt>
                <c:pt idx="674">
                  <c:v>49.70333333333337</c:v>
                </c:pt>
                <c:pt idx="675">
                  <c:v>49.69333333333337</c:v>
                </c:pt>
                <c:pt idx="676">
                  <c:v>49.68333333333337</c:v>
                </c:pt>
                <c:pt idx="677">
                  <c:v>49.65047619047623</c:v>
                </c:pt>
                <c:pt idx="678">
                  <c:v>49.61761904761909</c:v>
                </c:pt>
                <c:pt idx="679">
                  <c:v>49.57214285714289</c:v>
                </c:pt>
                <c:pt idx="680">
                  <c:v>49.5266666666667</c:v>
                </c:pt>
                <c:pt idx="681">
                  <c:v>49.51261904761908</c:v>
                </c:pt>
                <c:pt idx="682">
                  <c:v>49.49857142857147</c:v>
                </c:pt>
                <c:pt idx="683">
                  <c:v>49.51047619047623</c:v>
                </c:pt>
                <c:pt idx="684">
                  <c:v>49.52238095238099</c:v>
                </c:pt>
                <c:pt idx="685">
                  <c:v>49.56238095238099</c:v>
                </c:pt>
                <c:pt idx="686">
                  <c:v>49.60238095238099</c:v>
                </c:pt>
                <c:pt idx="687">
                  <c:v>49.64761904761909</c:v>
                </c:pt>
                <c:pt idx="688">
                  <c:v>49.69285714285718</c:v>
                </c:pt>
                <c:pt idx="689">
                  <c:v>49.72095238095242</c:v>
                </c:pt>
                <c:pt idx="690">
                  <c:v>49.74904761904766</c:v>
                </c:pt>
                <c:pt idx="691">
                  <c:v>49.74119047619051</c:v>
                </c:pt>
                <c:pt idx="692">
                  <c:v>49.73333333333336</c:v>
                </c:pt>
                <c:pt idx="693">
                  <c:v>49.7014285714286</c:v>
                </c:pt>
                <c:pt idx="694">
                  <c:v>49.66952380952384</c:v>
                </c:pt>
                <c:pt idx="695">
                  <c:v>49.63452380952384</c:v>
                </c:pt>
                <c:pt idx="696">
                  <c:v>49.59952380952384</c:v>
                </c:pt>
                <c:pt idx="697">
                  <c:v>49.57595238095242</c:v>
                </c:pt>
                <c:pt idx="698">
                  <c:v>49.55238095238099</c:v>
                </c:pt>
                <c:pt idx="699">
                  <c:v>49.55523809523814</c:v>
                </c:pt>
                <c:pt idx="700">
                  <c:v>49.55809523809528</c:v>
                </c:pt>
                <c:pt idx="701">
                  <c:v>49.57357142857147</c:v>
                </c:pt>
                <c:pt idx="702">
                  <c:v>49.58904761904765</c:v>
                </c:pt>
                <c:pt idx="703">
                  <c:v>49.60785714285718</c:v>
                </c:pt>
                <c:pt idx="704">
                  <c:v>49.62666666666671</c:v>
                </c:pt>
                <c:pt idx="705">
                  <c:v>49.63571428571433</c:v>
                </c:pt>
                <c:pt idx="706">
                  <c:v>49.64476190476194</c:v>
                </c:pt>
                <c:pt idx="707">
                  <c:v>49.64333333333337</c:v>
                </c:pt>
                <c:pt idx="708">
                  <c:v>49.6419047619048</c:v>
                </c:pt>
                <c:pt idx="709">
                  <c:v>49.62809523809528</c:v>
                </c:pt>
                <c:pt idx="710">
                  <c:v>49.61428571428576</c:v>
                </c:pt>
                <c:pt idx="711">
                  <c:v>49.60571428571433</c:v>
                </c:pt>
                <c:pt idx="712">
                  <c:v>49.59714285714289</c:v>
                </c:pt>
                <c:pt idx="713">
                  <c:v>49.5766666666667</c:v>
                </c:pt>
                <c:pt idx="714">
                  <c:v>49.55619047619051</c:v>
                </c:pt>
                <c:pt idx="715">
                  <c:v>49.5364285714286</c:v>
                </c:pt>
                <c:pt idx="716">
                  <c:v>49.5166666666667</c:v>
                </c:pt>
                <c:pt idx="717">
                  <c:v>49.4966666666667</c:v>
                </c:pt>
                <c:pt idx="718">
                  <c:v>49.4766666666667</c:v>
                </c:pt>
                <c:pt idx="719">
                  <c:v>49.45333333333337</c:v>
                </c:pt>
                <c:pt idx="720">
                  <c:v>49.43000000000004</c:v>
                </c:pt>
                <c:pt idx="721">
                  <c:v>49.42904761904765</c:v>
                </c:pt>
                <c:pt idx="722">
                  <c:v>49.42809523809527</c:v>
                </c:pt>
                <c:pt idx="723">
                  <c:v>49.45547619047623</c:v>
                </c:pt>
                <c:pt idx="724">
                  <c:v>49.48285714285718</c:v>
                </c:pt>
                <c:pt idx="725">
                  <c:v>49.51309523809527</c:v>
                </c:pt>
                <c:pt idx="726">
                  <c:v>49.54333333333336</c:v>
                </c:pt>
                <c:pt idx="727">
                  <c:v>49.58714285714289</c:v>
                </c:pt>
                <c:pt idx="728">
                  <c:v>49.63095238095242</c:v>
                </c:pt>
                <c:pt idx="729">
                  <c:v>49.68285714285718</c:v>
                </c:pt>
                <c:pt idx="730">
                  <c:v>49.73476190476194</c:v>
                </c:pt>
                <c:pt idx="731">
                  <c:v>49.77833333333337</c:v>
                </c:pt>
                <c:pt idx="732">
                  <c:v>49.8219047619048</c:v>
                </c:pt>
                <c:pt idx="733">
                  <c:v>49.85285714285718</c:v>
                </c:pt>
                <c:pt idx="734">
                  <c:v>49.88380952380956</c:v>
                </c:pt>
                <c:pt idx="735">
                  <c:v>49.88357142857146</c:v>
                </c:pt>
                <c:pt idx="736">
                  <c:v>49.88333333333337</c:v>
                </c:pt>
                <c:pt idx="737">
                  <c:v>49.85952380952384</c:v>
                </c:pt>
                <c:pt idx="738">
                  <c:v>49.83571428571432</c:v>
                </c:pt>
                <c:pt idx="739">
                  <c:v>49.82000000000004</c:v>
                </c:pt>
                <c:pt idx="740">
                  <c:v>49.80428571428575</c:v>
                </c:pt>
                <c:pt idx="741">
                  <c:v>49.81761904761909</c:v>
                </c:pt>
                <c:pt idx="742">
                  <c:v>49.83095238095242</c:v>
                </c:pt>
                <c:pt idx="743">
                  <c:v>49.86714285714289</c:v>
                </c:pt>
                <c:pt idx="744">
                  <c:v>49.90333333333337</c:v>
                </c:pt>
                <c:pt idx="745">
                  <c:v>49.94285714285718</c:v>
                </c:pt>
                <c:pt idx="746">
                  <c:v>49.98238095238099</c:v>
                </c:pt>
                <c:pt idx="747">
                  <c:v>50.00761904761909</c:v>
                </c:pt>
                <c:pt idx="748">
                  <c:v>50.03285714285718</c:v>
                </c:pt>
                <c:pt idx="749">
                  <c:v>50.04214285714289</c:v>
                </c:pt>
                <c:pt idx="750">
                  <c:v>50.0514285714286</c:v>
                </c:pt>
                <c:pt idx="751">
                  <c:v>50.06309523809527</c:v>
                </c:pt>
                <c:pt idx="752">
                  <c:v>50.07476190476194</c:v>
                </c:pt>
                <c:pt idx="753">
                  <c:v>50.10738095238099</c:v>
                </c:pt>
                <c:pt idx="754">
                  <c:v>50.14000000000004</c:v>
                </c:pt>
                <c:pt idx="755">
                  <c:v>50.182380952381</c:v>
                </c:pt>
                <c:pt idx="756">
                  <c:v>50.22476190476195</c:v>
                </c:pt>
                <c:pt idx="757">
                  <c:v>50.26857142857147</c:v>
                </c:pt>
                <c:pt idx="758">
                  <c:v>50.31238095238099</c:v>
                </c:pt>
                <c:pt idx="759">
                  <c:v>50.33547619047623</c:v>
                </c:pt>
                <c:pt idx="760">
                  <c:v>50.35857142857147</c:v>
                </c:pt>
                <c:pt idx="761">
                  <c:v>50.34904761904765</c:v>
                </c:pt>
                <c:pt idx="762">
                  <c:v>50.33952380952385</c:v>
                </c:pt>
                <c:pt idx="763">
                  <c:v>50.32785714285718</c:v>
                </c:pt>
                <c:pt idx="764">
                  <c:v>50.31619047619051</c:v>
                </c:pt>
                <c:pt idx="765">
                  <c:v>50.30928571428575</c:v>
                </c:pt>
                <c:pt idx="766">
                  <c:v>50.30238095238099</c:v>
                </c:pt>
                <c:pt idx="767">
                  <c:v>50.29880952380956</c:v>
                </c:pt>
                <c:pt idx="768">
                  <c:v>50.29523809523813</c:v>
                </c:pt>
                <c:pt idx="769">
                  <c:v>50.30904761904766</c:v>
                </c:pt>
                <c:pt idx="770">
                  <c:v>50.32285714285719</c:v>
                </c:pt>
                <c:pt idx="771">
                  <c:v>50.35214285714289</c:v>
                </c:pt>
                <c:pt idx="772">
                  <c:v>50.38142857142861</c:v>
                </c:pt>
                <c:pt idx="773">
                  <c:v>50.41571428571432</c:v>
                </c:pt>
                <c:pt idx="774">
                  <c:v>50.45000000000004</c:v>
                </c:pt>
                <c:pt idx="775">
                  <c:v>50.48357142857147</c:v>
                </c:pt>
                <c:pt idx="776">
                  <c:v>50.51714285714289</c:v>
                </c:pt>
                <c:pt idx="777">
                  <c:v>50.54000000000003</c:v>
                </c:pt>
                <c:pt idx="778">
                  <c:v>50.56285714285718</c:v>
                </c:pt>
                <c:pt idx="779">
                  <c:v>50.57857142857146</c:v>
                </c:pt>
                <c:pt idx="780">
                  <c:v>50.59428571428576</c:v>
                </c:pt>
                <c:pt idx="781">
                  <c:v>50.60833333333338</c:v>
                </c:pt>
                <c:pt idx="782">
                  <c:v>50.62238095238099</c:v>
                </c:pt>
                <c:pt idx="783">
                  <c:v>50.63285714285718</c:v>
                </c:pt>
                <c:pt idx="784">
                  <c:v>50.64333333333337</c:v>
                </c:pt>
                <c:pt idx="785">
                  <c:v>50.64428571428575</c:v>
                </c:pt>
                <c:pt idx="786">
                  <c:v>50.64523809523813</c:v>
                </c:pt>
                <c:pt idx="787">
                  <c:v>50.63214285714289</c:v>
                </c:pt>
                <c:pt idx="788">
                  <c:v>50.61904761904765</c:v>
                </c:pt>
                <c:pt idx="789">
                  <c:v>50.59523809523813</c:v>
                </c:pt>
                <c:pt idx="790">
                  <c:v>50.57142857142861</c:v>
                </c:pt>
                <c:pt idx="791">
                  <c:v>50.55547619047623</c:v>
                </c:pt>
                <c:pt idx="792">
                  <c:v>50.53952380952384</c:v>
                </c:pt>
                <c:pt idx="793">
                  <c:v>50.51880952380956</c:v>
                </c:pt>
                <c:pt idx="794">
                  <c:v>50.49809523809527</c:v>
                </c:pt>
                <c:pt idx="795">
                  <c:v>50.48904761904765</c:v>
                </c:pt>
                <c:pt idx="796">
                  <c:v>50.48000000000003</c:v>
                </c:pt>
                <c:pt idx="797">
                  <c:v>50.49119047619051</c:v>
                </c:pt>
                <c:pt idx="798">
                  <c:v>50.50238095238099</c:v>
                </c:pt>
                <c:pt idx="799">
                  <c:v>50.52761904761908</c:v>
                </c:pt>
                <c:pt idx="800">
                  <c:v>50.55285714285718</c:v>
                </c:pt>
                <c:pt idx="801">
                  <c:v>50.57976190476194</c:v>
                </c:pt>
                <c:pt idx="802">
                  <c:v>50.6066666666667</c:v>
                </c:pt>
                <c:pt idx="803">
                  <c:v>50.63285714285718</c:v>
                </c:pt>
                <c:pt idx="804">
                  <c:v>50.65904761904766</c:v>
                </c:pt>
                <c:pt idx="805">
                  <c:v>50.65761904761909</c:v>
                </c:pt>
                <c:pt idx="806">
                  <c:v>50.65619047619052</c:v>
                </c:pt>
                <c:pt idx="807">
                  <c:v>50.64309523809528</c:v>
                </c:pt>
                <c:pt idx="808">
                  <c:v>50.63000000000004</c:v>
                </c:pt>
                <c:pt idx="809">
                  <c:v>50.61857142857146</c:v>
                </c:pt>
                <c:pt idx="810">
                  <c:v>50.60714285714289</c:v>
                </c:pt>
                <c:pt idx="811">
                  <c:v>50.59047619047622</c:v>
                </c:pt>
                <c:pt idx="812">
                  <c:v>50.57380952380956</c:v>
                </c:pt>
                <c:pt idx="813">
                  <c:v>50.55904761904765</c:v>
                </c:pt>
                <c:pt idx="814">
                  <c:v>50.54428571428575</c:v>
                </c:pt>
                <c:pt idx="815">
                  <c:v>50.54523809523813</c:v>
                </c:pt>
                <c:pt idx="816">
                  <c:v>50.54619047619052</c:v>
                </c:pt>
                <c:pt idx="817">
                  <c:v>50.56857142857147</c:v>
                </c:pt>
                <c:pt idx="818">
                  <c:v>50.59095238095242</c:v>
                </c:pt>
                <c:pt idx="819">
                  <c:v>50.63238095238099</c:v>
                </c:pt>
                <c:pt idx="820">
                  <c:v>50.67380952380957</c:v>
                </c:pt>
                <c:pt idx="821">
                  <c:v>50.73380952380956</c:v>
                </c:pt>
                <c:pt idx="822">
                  <c:v>50.79380952380956</c:v>
                </c:pt>
                <c:pt idx="823">
                  <c:v>50.84500000000003</c:v>
                </c:pt>
                <c:pt idx="824">
                  <c:v>50.89619047619051</c:v>
                </c:pt>
                <c:pt idx="825">
                  <c:v>50.92333333333337</c:v>
                </c:pt>
                <c:pt idx="826">
                  <c:v>50.95047619047622</c:v>
                </c:pt>
                <c:pt idx="827">
                  <c:v>50.9566666666667</c:v>
                </c:pt>
                <c:pt idx="828">
                  <c:v>50.96285714285717</c:v>
                </c:pt>
                <c:pt idx="829">
                  <c:v>50.94119047619051</c:v>
                </c:pt>
                <c:pt idx="830">
                  <c:v>50.91952380952384</c:v>
                </c:pt>
                <c:pt idx="831">
                  <c:v>50.8864285714286</c:v>
                </c:pt>
                <c:pt idx="832">
                  <c:v>50.85333333333337</c:v>
                </c:pt>
                <c:pt idx="833">
                  <c:v>50.84285714285718</c:v>
                </c:pt>
                <c:pt idx="834">
                  <c:v>50.83238095238099</c:v>
                </c:pt>
                <c:pt idx="835">
                  <c:v>50.85214285714289</c:v>
                </c:pt>
                <c:pt idx="836">
                  <c:v>50.8719047619048</c:v>
                </c:pt>
                <c:pt idx="837">
                  <c:v>50.92809523809528</c:v>
                </c:pt>
                <c:pt idx="838">
                  <c:v>50.98428571428575</c:v>
                </c:pt>
                <c:pt idx="839">
                  <c:v>51.06238095238099</c:v>
                </c:pt>
                <c:pt idx="840">
                  <c:v>51.14047619047624</c:v>
                </c:pt>
                <c:pt idx="841">
                  <c:v>51.18809523809528</c:v>
                </c:pt>
                <c:pt idx="842">
                  <c:v>51.23571428571432</c:v>
                </c:pt>
                <c:pt idx="843">
                  <c:v>51.2519047619048</c:v>
                </c:pt>
                <c:pt idx="844">
                  <c:v>51.26809523809528</c:v>
                </c:pt>
                <c:pt idx="845">
                  <c:v>51.26333333333337</c:v>
                </c:pt>
                <c:pt idx="846">
                  <c:v>51.25857142857146</c:v>
                </c:pt>
                <c:pt idx="847">
                  <c:v>51.2364285714286</c:v>
                </c:pt>
                <c:pt idx="848">
                  <c:v>51.21428571428575</c:v>
                </c:pt>
                <c:pt idx="849">
                  <c:v>51.18904761904766</c:v>
                </c:pt>
                <c:pt idx="850">
                  <c:v>51.16380952380956</c:v>
                </c:pt>
                <c:pt idx="851">
                  <c:v>51.13023809523813</c:v>
                </c:pt>
                <c:pt idx="852">
                  <c:v>51.09666666666671</c:v>
                </c:pt>
                <c:pt idx="853">
                  <c:v>51.04428571428576</c:v>
                </c:pt>
                <c:pt idx="854">
                  <c:v>50.99190476190481</c:v>
                </c:pt>
                <c:pt idx="855">
                  <c:v>50.94000000000004</c:v>
                </c:pt>
                <c:pt idx="856">
                  <c:v>50.88809523809527</c:v>
                </c:pt>
                <c:pt idx="857">
                  <c:v>50.84833333333337</c:v>
                </c:pt>
                <c:pt idx="858">
                  <c:v>50.80857142857147</c:v>
                </c:pt>
                <c:pt idx="859">
                  <c:v>50.7871428571429</c:v>
                </c:pt>
                <c:pt idx="860">
                  <c:v>50.76571428571432</c:v>
                </c:pt>
                <c:pt idx="861">
                  <c:v>50.75333333333337</c:v>
                </c:pt>
                <c:pt idx="862">
                  <c:v>50.74095238095242</c:v>
                </c:pt>
                <c:pt idx="863">
                  <c:v>50.73404761904766</c:v>
                </c:pt>
                <c:pt idx="864">
                  <c:v>50.72714285714289</c:v>
                </c:pt>
                <c:pt idx="865">
                  <c:v>50.73404761904766</c:v>
                </c:pt>
                <c:pt idx="866">
                  <c:v>50.74095238095241</c:v>
                </c:pt>
                <c:pt idx="867">
                  <c:v>50.77904761904766</c:v>
                </c:pt>
                <c:pt idx="868">
                  <c:v>50.8171428571429</c:v>
                </c:pt>
                <c:pt idx="869">
                  <c:v>50.8869047619048</c:v>
                </c:pt>
                <c:pt idx="870">
                  <c:v>50.95666666666671</c:v>
                </c:pt>
                <c:pt idx="871">
                  <c:v>51.04285714285718</c:v>
                </c:pt>
                <c:pt idx="872">
                  <c:v>51.12904761904765</c:v>
                </c:pt>
                <c:pt idx="873">
                  <c:v>51.19547619047623</c:v>
                </c:pt>
                <c:pt idx="874">
                  <c:v>51.2619047619048</c:v>
                </c:pt>
                <c:pt idx="875">
                  <c:v>51.28166666666671</c:v>
                </c:pt>
                <c:pt idx="876">
                  <c:v>51.30142857142861</c:v>
                </c:pt>
                <c:pt idx="877">
                  <c:v>51.27785714285718</c:v>
                </c:pt>
                <c:pt idx="878">
                  <c:v>51.25428571428575</c:v>
                </c:pt>
                <c:pt idx="879">
                  <c:v>51.21880952380956</c:v>
                </c:pt>
                <c:pt idx="880">
                  <c:v>51.18333333333337</c:v>
                </c:pt>
                <c:pt idx="881">
                  <c:v>51.14857142857147</c:v>
                </c:pt>
                <c:pt idx="882">
                  <c:v>51.11380952380956</c:v>
                </c:pt>
                <c:pt idx="883">
                  <c:v>51.08857142857147</c:v>
                </c:pt>
                <c:pt idx="884">
                  <c:v>51.06333333333338</c:v>
                </c:pt>
                <c:pt idx="885">
                  <c:v>51.0469047619048</c:v>
                </c:pt>
                <c:pt idx="886">
                  <c:v>51.03047619047623</c:v>
                </c:pt>
                <c:pt idx="887">
                  <c:v>51.01785714285718</c:v>
                </c:pt>
                <c:pt idx="888">
                  <c:v>51.00523809523813</c:v>
                </c:pt>
                <c:pt idx="889">
                  <c:v>51.00809523809527</c:v>
                </c:pt>
                <c:pt idx="890">
                  <c:v>51.01095238095242</c:v>
                </c:pt>
                <c:pt idx="891">
                  <c:v>51.05047619047623</c:v>
                </c:pt>
                <c:pt idx="892">
                  <c:v>51.09000000000004</c:v>
                </c:pt>
                <c:pt idx="893">
                  <c:v>51.14500000000004</c:v>
                </c:pt>
                <c:pt idx="894">
                  <c:v>51.20000000000003</c:v>
                </c:pt>
                <c:pt idx="895">
                  <c:v>51.25166666666671</c:v>
                </c:pt>
                <c:pt idx="896">
                  <c:v>51.30333333333338</c:v>
                </c:pt>
                <c:pt idx="897">
                  <c:v>51.34000000000005</c:v>
                </c:pt>
                <c:pt idx="898">
                  <c:v>51.37666666666671</c:v>
                </c:pt>
                <c:pt idx="899">
                  <c:v>51.39690476190481</c:v>
                </c:pt>
                <c:pt idx="900">
                  <c:v>51.4171428571429</c:v>
                </c:pt>
                <c:pt idx="901">
                  <c:v>51.42809523809528</c:v>
                </c:pt>
                <c:pt idx="902">
                  <c:v>51.43904761904766</c:v>
                </c:pt>
                <c:pt idx="903">
                  <c:v>51.4669047619048</c:v>
                </c:pt>
                <c:pt idx="904">
                  <c:v>51.49476190476194</c:v>
                </c:pt>
                <c:pt idx="905">
                  <c:v>51.55023809523813</c:v>
                </c:pt>
                <c:pt idx="906">
                  <c:v>51.60571428571432</c:v>
                </c:pt>
                <c:pt idx="907">
                  <c:v>51.68357142857147</c:v>
                </c:pt>
                <c:pt idx="908">
                  <c:v>51.76142857142861</c:v>
                </c:pt>
                <c:pt idx="909">
                  <c:v>51.85642857142861</c:v>
                </c:pt>
                <c:pt idx="910">
                  <c:v>51.95142857142861</c:v>
                </c:pt>
                <c:pt idx="911">
                  <c:v>52.01809523809527</c:v>
                </c:pt>
                <c:pt idx="912">
                  <c:v>52.08476190476194</c:v>
                </c:pt>
                <c:pt idx="913">
                  <c:v>52.10047619047623</c:v>
                </c:pt>
                <c:pt idx="914">
                  <c:v>52.11619047619051</c:v>
                </c:pt>
                <c:pt idx="915">
                  <c:v>52.08785714285718</c:v>
                </c:pt>
                <c:pt idx="916">
                  <c:v>52.05952380952385</c:v>
                </c:pt>
                <c:pt idx="917">
                  <c:v>52.01571428571432</c:v>
                </c:pt>
                <c:pt idx="918">
                  <c:v>51.9719047619048</c:v>
                </c:pt>
                <c:pt idx="919">
                  <c:v>51.92952380952386</c:v>
                </c:pt>
                <c:pt idx="920">
                  <c:v>51.8871428571429</c:v>
                </c:pt>
                <c:pt idx="921">
                  <c:v>51.86095238095242</c:v>
                </c:pt>
                <c:pt idx="922">
                  <c:v>51.83476190476193</c:v>
                </c:pt>
                <c:pt idx="923">
                  <c:v>51.80380952380956</c:v>
                </c:pt>
                <c:pt idx="924">
                  <c:v>51.77285714285718</c:v>
                </c:pt>
                <c:pt idx="925">
                  <c:v>51.74119047619051</c:v>
                </c:pt>
                <c:pt idx="926">
                  <c:v>51.70952380952384</c:v>
                </c:pt>
                <c:pt idx="927">
                  <c:v>51.68214285714289</c:v>
                </c:pt>
                <c:pt idx="928">
                  <c:v>51.65476190476194</c:v>
                </c:pt>
                <c:pt idx="929">
                  <c:v>51.6516666666667</c:v>
                </c:pt>
                <c:pt idx="930">
                  <c:v>51.64857142857146</c:v>
                </c:pt>
                <c:pt idx="931">
                  <c:v>51.67285714285718</c:v>
                </c:pt>
                <c:pt idx="932">
                  <c:v>51.69714285714289</c:v>
                </c:pt>
                <c:pt idx="933">
                  <c:v>51.73952380952385</c:v>
                </c:pt>
                <c:pt idx="934">
                  <c:v>51.7819047619048</c:v>
                </c:pt>
                <c:pt idx="935">
                  <c:v>51.83357142857147</c:v>
                </c:pt>
                <c:pt idx="936">
                  <c:v>51.88523809523814</c:v>
                </c:pt>
                <c:pt idx="937">
                  <c:v>51.91500000000004</c:v>
                </c:pt>
                <c:pt idx="938">
                  <c:v>51.94476190476195</c:v>
                </c:pt>
                <c:pt idx="939">
                  <c:v>51.95166666666671</c:v>
                </c:pt>
                <c:pt idx="940">
                  <c:v>51.95857142857147</c:v>
                </c:pt>
                <c:pt idx="941">
                  <c:v>51.96071428571432</c:v>
                </c:pt>
                <c:pt idx="942">
                  <c:v>51.96285714285717</c:v>
                </c:pt>
                <c:pt idx="943">
                  <c:v>51.96976190476194</c:v>
                </c:pt>
                <c:pt idx="944">
                  <c:v>51.9766666666667</c:v>
                </c:pt>
                <c:pt idx="945">
                  <c:v>51.99309523809528</c:v>
                </c:pt>
                <c:pt idx="946">
                  <c:v>52.00952380952385</c:v>
                </c:pt>
                <c:pt idx="947">
                  <c:v>52.04261904761908</c:v>
                </c:pt>
                <c:pt idx="948">
                  <c:v>52.07571428571432</c:v>
                </c:pt>
                <c:pt idx="949">
                  <c:v>52.09261904761908</c:v>
                </c:pt>
                <c:pt idx="950">
                  <c:v>52.10952380952385</c:v>
                </c:pt>
                <c:pt idx="951">
                  <c:v>52.11880952380956</c:v>
                </c:pt>
                <c:pt idx="952">
                  <c:v>52.12809523809528</c:v>
                </c:pt>
                <c:pt idx="953">
                  <c:v>52.1219047619048</c:v>
                </c:pt>
                <c:pt idx="954">
                  <c:v>52.11571428571433</c:v>
                </c:pt>
                <c:pt idx="955">
                  <c:v>52.09523809523813</c:v>
                </c:pt>
                <c:pt idx="956">
                  <c:v>52.07476190476194</c:v>
                </c:pt>
                <c:pt idx="957">
                  <c:v>52.04380952380956</c:v>
                </c:pt>
                <c:pt idx="958">
                  <c:v>52.01285714285719</c:v>
                </c:pt>
                <c:pt idx="959">
                  <c:v>51.98142857142861</c:v>
                </c:pt>
                <c:pt idx="960">
                  <c:v>51.95000000000003</c:v>
                </c:pt>
                <c:pt idx="961">
                  <c:v>51.92238095238099</c:v>
                </c:pt>
                <c:pt idx="962">
                  <c:v>51.89476190476194</c:v>
                </c:pt>
                <c:pt idx="963">
                  <c:v>51.88190476190481</c:v>
                </c:pt>
                <c:pt idx="964">
                  <c:v>51.86904761904766</c:v>
                </c:pt>
                <c:pt idx="965">
                  <c:v>51.86000000000004</c:v>
                </c:pt>
                <c:pt idx="966">
                  <c:v>51.85095238095242</c:v>
                </c:pt>
                <c:pt idx="967">
                  <c:v>51.84238095238099</c:v>
                </c:pt>
                <c:pt idx="968">
                  <c:v>51.83380952380956</c:v>
                </c:pt>
                <c:pt idx="969">
                  <c:v>51.8271428571429</c:v>
                </c:pt>
                <c:pt idx="970">
                  <c:v>51.82047619047623</c:v>
                </c:pt>
                <c:pt idx="971">
                  <c:v>51.81261904761908</c:v>
                </c:pt>
                <c:pt idx="972">
                  <c:v>51.80476190476193</c:v>
                </c:pt>
                <c:pt idx="973">
                  <c:v>51.79714285714289</c:v>
                </c:pt>
                <c:pt idx="974">
                  <c:v>51.78952380952384</c:v>
                </c:pt>
                <c:pt idx="975">
                  <c:v>51.78952380952384</c:v>
                </c:pt>
                <c:pt idx="976">
                  <c:v>51.78952380952384</c:v>
                </c:pt>
                <c:pt idx="977">
                  <c:v>51.80500000000004</c:v>
                </c:pt>
                <c:pt idx="978">
                  <c:v>51.82047619047623</c:v>
                </c:pt>
                <c:pt idx="979">
                  <c:v>51.83714285714289</c:v>
                </c:pt>
                <c:pt idx="980">
                  <c:v>51.85380952380956</c:v>
                </c:pt>
                <c:pt idx="981">
                  <c:v>51.8764285714286</c:v>
                </c:pt>
                <c:pt idx="982">
                  <c:v>51.89904761904765</c:v>
                </c:pt>
                <c:pt idx="983">
                  <c:v>51.91309523809527</c:v>
                </c:pt>
                <c:pt idx="984">
                  <c:v>51.9271428571429</c:v>
                </c:pt>
                <c:pt idx="985">
                  <c:v>51.94714285714289</c:v>
                </c:pt>
                <c:pt idx="986">
                  <c:v>51.9671428571429</c:v>
                </c:pt>
                <c:pt idx="987">
                  <c:v>51.99619047619051</c:v>
                </c:pt>
                <c:pt idx="988">
                  <c:v>52.02523809523812</c:v>
                </c:pt>
                <c:pt idx="989">
                  <c:v>52.06500000000003</c:v>
                </c:pt>
                <c:pt idx="990">
                  <c:v>52.10476190476194</c:v>
                </c:pt>
                <c:pt idx="991">
                  <c:v>52.14000000000004</c:v>
                </c:pt>
                <c:pt idx="992">
                  <c:v>52.17523809523813</c:v>
                </c:pt>
                <c:pt idx="993">
                  <c:v>52.20404761904766</c:v>
                </c:pt>
                <c:pt idx="994">
                  <c:v>52.23285714285718</c:v>
                </c:pt>
                <c:pt idx="995">
                  <c:v>52.24619047619052</c:v>
                </c:pt>
                <c:pt idx="996">
                  <c:v>52.25952380952385</c:v>
                </c:pt>
                <c:pt idx="997">
                  <c:v>52.2569047619048</c:v>
                </c:pt>
                <c:pt idx="998">
                  <c:v>52.25428571428575</c:v>
                </c:pt>
                <c:pt idx="999">
                  <c:v>52.23214285714289</c:v>
                </c:pt>
                <c:pt idx="1000">
                  <c:v>52.21000000000004</c:v>
                </c:pt>
                <c:pt idx="1001">
                  <c:v>52.17357142857146</c:v>
                </c:pt>
                <c:pt idx="1002">
                  <c:v>52.1371428571429</c:v>
                </c:pt>
                <c:pt idx="1003">
                  <c:v>52.10023809523813</c:v>
                </c:pt>
                <c:pt idx="1004">
                  <c:v>52.06333333333337</c:v>
                </c:pt>
                <c:pt idx="1005">
                  <c:v>52.04738095238099</c:v>
                </c:pt>
                <c:pt idx="1006">
                  <c:v>52.03142857142861</c:v>
                </c:pt>
                <c:pt idx="1007">
                  <c:v>52.03071428571432</c:v>
                </c:pt>
                <c:pt idx="1008">
                  <c:v>52.03000000000004</c:v>
                </c:pt>
                <c:pt idx="1009">
                  <c:v>52.03238095238099</c:v>
                </c:pt>
                <c:pt idx="1010">
                  <c:v>52.03476190476194</c:v>
                </c:pt>
                <c:pt idx="1011">
                  <c:v>52.04928571428574</c:v>
                </c:pt>
                <c:pt idx="1012">
                  <c:v>52.06380952380956</c:v>
                </c:pt>
                <c:pt idx="1013">
                  <c:v>52.09261904761908</c:v>
                </c:pt>
                <c:pt idx="1014">
                  <c:v>52.12142857142861</c:v>
                </c:pt>
                <c:pt idx="1015">
                  <c:v>52.16380952380956</c:v>
                </c:pt>
                <c:pt idx="1016">
                  <c:v>52.20619047619051</c:v>
                </c:pt>
                <c:pt idx="1017">
                  <c:v>52.2519047619048</c:v>
                </c:pt>
                <c:pt idx="1018">
                  <c:v>52.29761904761909</c:v>
                </c:pt>
                <c:pt idx="1019">
                  <c:v>52.33523809523814</c:v>
                </c:pt>
                <c:pt idx="1020">
                  <c:v>52.37285714285719</c:v>
                </c:pt>
                <c:pt idx="1021">
                  <c:v>52.39166666666671</c:v>
                </c:pt>
                <c:pt idx="1022">
                  <c:v>52.41047619047623</c:v>
                </c:pt>
                <c:pt idx="1023">
                  <c:v>52.42904761904766</c:v>
                </c:pt>
                <c:pt idx="1024">
                  <c:v>52.44761904761909</c:v>
                </c:pt>
                <c:pt idx="1025">
                  <c:v>52.45428571428575</c:v>
                </c:pt>
                <c:pt idx="1026">
                  <c:v>52.46095238095242</c:v>
                </c:pt>
                <c:pt idx="1027">
                  <c:v>52.47166666666671</c:v>
                </c:pt>
                <c:pt idx="1028">
                  <c:v>52.48238095238099</c:v>
                </c:pt>
                <c:pt idx="1029">
                  <c:v>52.49952380952385</c:v>
                </c:pt>
                <c:pt idx="1030">
                  <c:v>52.5166666666667</c:v>
                </c:pt>
                <c:pt idx="1031">
                  <c:v>52.54071428571432</c:v>
                </c:pt>
                <c:pt idx="1032">
                  <c:v>52.56476190476194</c:v>
                </c:pt>
                <c:pt idx="1033">
                  <c:v>52.5819047619048</c:v>
                </c:pt>
                <c:pt idx="1034">
                  <c:v>52.59904761904765</c:v>
                </c:pt>
                <c:pt idx="1035">
                  <c:v>52.61714285714289</c:v>
                </c:pt>
                <c:pt idx="1036">
                  <c:v>52.63523809523814</c:v>
                </c:pt>
                <c:pt idx="1037">
                  <c:v>52.64547619047623</c:v>
                </c:pt>
                <c:pt idx="1038">
                  <c:v>52.65571428571432</c:v>
                </c:pt>
                <c:pt idx="1039">
                  <c:v>52.67571428571433</c:v>
                </c:pt>
                <c:pt idx="1040">
                  <c:v>52.69571428571433</c:v>
                </c:pt>
                <c:pt idx="1041">
                  <c:v>52.73666666666671</c:v>
                </c:pt>
                <c:pt idx="1042">
                  <c:v>52.77761904761908</c:v>
                </c:pt>
                <c:pt idx="1043">
                  <c:v>52.82047619047623</c:v>
                </c:pt>
                <c:pt idx="1044">
                  <c:v>52.86333333333337</c:v>
                </c:pt>
                <c:pt idx="1045">
                  <c:v>52.89809523809527</c:v>
                </c:pt>
                <c:pt idx="1046">
                  <c:v>52.93285714285717</c:v>
                </c:pt>
                <c:pt idx="1047">
                  <c:v>52.96071428571432</c:v>
                </c:pt>
                <c:pt idx="1048">
                  <c:v>52.98857142857147</c:v>
                </c:pt>
                <c:pt idx="1049">
                  <c:v>53.04428571428575</c:v>
                </c:pt>
                <c:pt idx="1050">
                  <c:v>53.10000000000004</c:v>
                </c:pt>
                <c:pt idx="1051">
                  <c:v>53.17595238095242</c:v>
                </c:pt>
                <c:pt idx="1052">
                  <c:v>53.25190476190481</c:v>
                </c:pt>
                <c:pt idx="1053">
                  <c:v>53.32523809523814</c:v>
                </c:pt>
                <c:pt idx="1054">
                  <c:v>53.39857142857147</c:v>
                </c:pt>
                <c:pt idx="1055">
                  <c:v>53.44476190476195</c:v>
                </c:pt>
                <c:pt idx="1056">
                  <c:v>53.49095238095242</c:v>
                </c:pt>
                <c:pt idx="1057">
                  <c:v>53.49523809523814</c:v>
                </c:pt>
                <c:pt idx="1058">
                  <c:v>53.49952380952385</c:v>
                </c:pt>
                <c:pt idx="1059">
                  <c:v>53.47619047619051</c:v>
                </c:pt>
                <c:pt idx="1060">
                  <c:v>53.45285714285718</c:v>
                </c:pt>
                <c:pt idx="1061">
                  <c:v>53.44380952380956</c:v>
                </c:pt>
                <c:pt idx="1062">
                  <c:v>53.43476190476195</c:v>
                </c:pt>
                <c:pt idx="1063">
                  <c:v>53.44333333333337</c:v>
                </c:pt>
                <c:pt idx="1064">
                  <c:v>53.4519047619048</c:v>
                </c:pt>
                <c:pt idx="1065">
                  <c:v>53.46619047619051</c:v>
                </c:pt>
                <c:pt idx="1066">
                  <c:v>53.48047619047622</c:v>
                </c:pt>
                <c:pt idx="1067">
                  <c:v>53.50523809523813</c:v>
                </c:pt>
                <c:pt idx="1068">
                  <c:v>53.53000000000004</c:v>
                </c:pt>
                <c:pt idx="1069">
                  <c:v>53.56904761904766</c:v>
                </c:pt>
                <c:pt idx="1070">
                  <c:v>53.60809523809527</c:v>
                </c:pt>
                <c:pt idx="1071">
                  <c:v>53.65976190476194</c:v>
                </c:pt>
                <c:pt idx="1072">
                  <c:v>53.71142857142861</c:v>
                </c:pt>
                <c:pt idx="1073">
                  <c:v>53.79000000000004</c:v>
                </c:pt>
                <c:pt idx="1074">
                  <c:v>53.86857142857147</c:v>
                </c:pt>
                <c:pt idx="1075">
                  <c:v>53.96357142857147</c:v>
                </c:pt>
                <c:pt idx="1076">
                  <c:v>54.05857142857147</c:v>
                </c:pt>
                <c:pt idx="1077">
                  <c:v>54.14928571428575</c:v>
                </c:pt>
                <c:pt idx="1078">
                  <c:v>54.24000000000004</c:v>
                </c:pt>
                <c:pt idx="1079">
                  <c:v>54.29357142857147</c:v>
                </c:pt>
                <c:pt idx="1080">
                  <c:v>54.3471428571429</c:v>
                </c:pt>
                <c:pt idx="1081">
                  <c:v>54.34809523809528</c:v>
                </c:pt>
                <c:pt idx="1082">
                  <c:v>54.34904761904765</c:v>
                </c:pt>
                <c:pt idx="1083">
                  <c:v>54.30714285714289</c:v>
                </c:pt>
                <c:pt idx="1084">
                  <c:v>54.26523809523814</c:v>
                </c:pt>
                <c:pt idx="1085">
                  <c:v>54.21738095238099</c:v>
                </c:pt>
                <c:pt idx="1086">
                  <c:v>54.16952380952385</c:v>
                </c:pt>
                <c:pt idx="1087">
                  <c:v>54.15595238095241</c:v>
                </c:pt>
                <c:pt idx="1088">
                  <c:v>54.14238095238099</c:v>
                </c:pt>
                <c:pt idx="1089">
                  <c:v>54.17166666666671</c:v>
                </c:pt>
                <c:pt idx="1090">
                  <c:v>54.20095238095242</c:v>
                </c:pt>
                <c:pt idx="1091">
                  <c:v>54.24928571428575</c:v>
                </c:pt>
                <c:pt idx="1092">
                  <c:v>54.29761904761908</c:v>
                </c:pt>
                <c:pt idx="1093">
                  <c:v>54.33738095238099</c:v>
                </c:pt>
                <c:pt idx="1094">
                  <c:v>54.3771428571429</c:v>
                </c:pt>
                <c:pt idx="1095">
                  <c:v>54.40095238095242</c:v>
                </c:pt>
                <c:pt idx="1096">
                  <c:v>54.42476190476194</c:v>
                </c:pt>
                <c:pt idx="1097">
                  <c:v>54.42833333333337</c:v>
                </c:pt>
                <c:pt idx="1098">
                  <c:v>54.4319047619048</c:v>
                </c:pt>
                <c:pt idx="1099">
                  <c:v>54.43476190476194</c:v>
                </c:pt>
                <c:pt idx="1100">
                  <c:v>54.43761904761908</c:v>
                </c:pt>
                <c:pt idx="1101">
                  <c:v>54.4469047619048</c:v>
                </c:pt>
                <c:pt idx="1102">
                  <c:v>54.45619047619051</c:v>
                </c:pt>
                <c:pt idx="1103">
                  <c:v>54.46976190476195</c:v>
                </c:pt>
                <c:pt idx="1104">
                  <c:v>54.48333333333338</c:v>
                </c:pt>
                <c:pt idx="1105">
                  <c:v>54.50428571428576</c:v>
                </c:pt>
                <c:pt idx="1106">
                  <c:v>54.52523809523814</c:v>
                </c:pt>
                <c:pt idx="1107">
                  <c:v>54.55785714285719</c:v>
                </c:pt>
                <c:pt idx="1108">
                  <c:v>54.59047619047623</c:v>
                </c:pt>
                <c:pt idx="1109">
                  <c:v>54.6369047619048</c:v>
                </c:pt>
                <c:pt idx="1110">
                  <c:v>54.68333333333337</c:v>
                </c:pt>
                <c:pt idx="1111">
                  <c:v>54.75833333333337</c:v>
                </c:pt>
                <c:pt idx="1112">
                  <c:v>54.83333333333337</c:v>
                </c:pt>
                <c:pt idx="1113">
                  <c:v>54.90952380952385</c:v>
                </c:pt>
                <c:pt idx="1114">
                  <c:v>54.98571428571432</c:v>
                </c:pt>
                <c:pt idx="1115">
                  <c:v>55.03476190476194</c:v>
                </c:pt>
                <c:pt idx="1116">
                  <c:v>55.08380952380956</c:v>
                </c:pt>
                <c:pt idx="1117">
                  <c:v>55.09761904761908</c:v>
                </c:pt>
                <c:pt idx="1118">
                  <c:v>55.1114285714286</c:v>
                </c:pt>
                <c:pt idx="1119">
                  <c:v>55.10500000000003</c:v>
                </c:pt>
                <c:pt idx="1120">
                  <c:v>55.09857142857147</c:v>
                </c:pt>
                <c:pt idx="1121">
                  <c:v>55.07809523809527</c:v>
                </c:pt>
                <c:pt idx="1122">
                  <c:v>55.05761904761908</c:v>
                </c:pt>
                <c:pt idx="1123">
                  <c:v>55.04595238095241</c:v>
                </c:pt>
                <c:pt idx="1124">
                  <c:v>55.03428571428575</c:v>
                </c:pt>
                <c:pt idx="1125">
                  <c:v>55.02761904761908</c:v>
                </c:pt>
                <c:pt idx="1126">
                  <c:v>55.02095238095242</c:v>
                </c:pt>
                <c:pt idx="1127">
                  <c:v>55.02785714285719</c:v>
                </c:pt>
                <c:pt idx="1128">
                  <c:v>55.03476190476195</c:v>
                </c:pt>
                <c:pt idx="1129">
                  <c:v>55.05333333333338</c:v>
                </c:pt>
                <c:pt idx="1130">
                  <c:v>55.0719047619048</c:v>
                </c:pt>
                <c:pt idx="1131">
                  <c:v>55.09166666666671</c:v>
                </c:pt>
                <c:pt idx="1132">
                  <c:v>55.11142857142861</c:v>
                </c:pt>
                <c:pt idx="1133">
                  <c:v>55.11357142857147</c:v>
                </c:pt>
                <c:pt idx="1134">
                  <c:v>55.11571428571433</c:v>
                </c:pt>
                <c:pt idx="1135">
                  <c:v>55.09666666666671</c:v>
                </c:pt>
                <c:pt idx="1136">
                  <c:v>55.07761904761909</c:v>
                </c:pt>
                <c:pt idx="1137">
                  <c:v>55.05904761904766</c:v>
                </c:pt>
                <c:pt idx="1138">
                  <c:v>55.04047619047623</c:v>
                </c:pt>
                <c:pt idx="1139">
                  <c:v>55.03690476190481</c:v>
                </c:pt>
                <c:pt idx="1140">
                  <c:v>55.03333333333337</c:v>
                </c:pt>
                <c:pt idx="1141">
                  <c:v>55.06428571428576</c:v>
                </c:pt>
                <c:pt idx="1142">
                  <c:v>55.09523809523814</c:v>
                </c:pt>
                <c:pt idx="1143">
                  <c:v>55.13285714285718</c:v>
                </c:pt>
                <c:pt idx="1144">
                  <c:v>55.17047619047622</c:v>
                </c:pt>
                <c:pt idx="1145">
                  <c:v>55.2019047619048</c:v>
                </c:pt>
                <c:pt idx="1146">
                  <c:v>55.23333333333338</c:v>
                </c:pt>
                <c:pt idx="1147">
                  <c:v>55.25785714285718</c:v>
                </c:pt>
                <c:pt idx="1148">
                  <c:v>55.28238095238099</c:v>
                </c:pt>
                <c:pt idx="1149">
                  <c:v>55.31952380952385</c:v>
                </c:pt>
                <c:pt idx="1150">
                  <c:v>55.35666666666671</c:v>
                </c:pt>
                <c:pt idx="1151">
                  <c:v>55.39976190476195</c:v>
                </c:pt>
                <c:pt idx="1152">
                  <c:v>55.44285714285718</c:v>
                </c:pt>
                <c:pt idx="1153">
                  <c:v>55.48761904761909</c:v>
                </c:pt>
                <c:pt idx="1154">
                  <c:v>55.532380952381</c:v>
                </c:pt>
                <c:pt idx="1155">
                  <c:v>55.5471428571429</c:v>
                </c:pt>
                <c:pt idx="1156">
                  <c:v>55.5619047619048</c:v>
                </c:pt>
                <c:pt idx="1157">
                  <c:v>55.54904761904766</c:v>
                </c:pt>
                <c:pt idx="1158">
                  <c:v>55.53619047619052</c:v>
                </c:pt>
                <c:pt idx="1159">
                  <c:v>55.5121428571429</c:v>
                </c:pt>
                <c:pt idx="1160">
                  <c:v>55.48809523809528</c:v>
                </c:pt>
                <c:pt idx="1161">
                  <c:v>55.49452380952386</c:v>
                </c:pt>
                <c:pt idx="1162">
                  <c:v>55.50095238095243</c:v>
                </c:pt>
                <c:pt idx="1163">
                  <c:v>55.55928571428576</c:v>
                </c:pt>
                <c:pt idx="1164">
                  <c:v>55.61761904761909</c:v>
                </c:pt>
                <c:pt idx="1165">
                  <c:v>55.70285714285718</c:v>
                </c:pt>
                <c:pt idx="1166">
                  <c:v>55.78809523809528</c:v>
                </c:pt>
                <c:pt idx="1167">
                  <c:v>55.88619047619052</c:v>
                </c:pt>
                <c:pt idx="1168">
                  <c:v>55.98428571428576</c:v>
                </c:pt>
                <c:pt idx="1169">
                  <c:v>56.07976190476195</c:v>
                </c:pt>
                <c:pt idx="1170">
                  <c:v>56.17523809523814</c:v>
                </c:pt>
                <c:pt idx="1171">
                  <c:v>56.23785714285719</c:v>
                </c:pt>
                <c:pt idx="1172">
                  <c:v>56.30047619047623</c:v>
                </c:pt>
                <c:pt idx="1173">
                  <c:v>56.32571428571433</c:v>
                </c:pt>
                <c:pt idx="1174">
                  <c:v>56.35095238095242</c:v>
                </c:pt>
                <c:pt idx="1175">
                  <c:v>56.35809523809528</c:v>
                </c:pt>
                <c:pt idx="1176">
                  <c:v>56.36523809523814</c:v>
                </c:pt>
                <c:pt idx="1177">
                  <c:v>56.35952380952385</c:v>
                </c:pt>
                <c:pt idx="1178">
                  <c:v>56.35380952380957</c:v>
                </c:pt>
                <c:pt idx="1179">
                  <c:v>56.35952380952385</c:v>
                </c:pt>
                <c:pt idx="1180">
                  <c:v>56.36523809523813</c:v>
                </c:pt>
                <c:pt idx="1181">
                  <c:v>56.36833333333337</c:v>
                </c:pt>
                <c:pt idx="1182">
                  <c:v>56.37142857142861</c:v>
                </c:pt>
                <c:pt idx="1183">
                  <c:v>56.3669047619048</c:v>
                </c:pt>
                <c:pt idx="1184">
                  <c:v>56.36238095238099</c:v>
                </c:pt>
                <c:pt idx="1185">
                  <c:v>56.36309523809527</c:v>
                </c:pt>
                <c:pt idx="1186">
                  <c:v>56.36380952380956</c:v>
                </c:pt>
                <c:pt idx="1187">
                  <c:v>56.39857142857146</c:v>
                </c:pt>
                <c:pt idx="1188">
                  <c:v>56.43333333333337</c:v>
                </c:pt>
                <c:pt idx="1189">
                  <c:v>56.49476190476194</c:v>
                </c:pt>
                <c:pt idx="1190">
                  <c:v>56.55619047619052</c:v>
                </c:pt>
                <c:pt idx="1191">
                  <c:v>56.62119047619052</c:v>
                </c:pt>
                <c:pt idx="1192">
                  <c:v>56.68619047619052</c:v>
                </c:pt>
                <c:pt idx="1193">
                  <c:v>56.73285714285718</c:v>
                </c:pt>
                <c:pt idx="1194">
                  <c:v>56.77952380952384</c:v>
                </c:pt>
                <c:pt idx="1195">
                  <c:v>56.80714285714289</c:v>
                </c:pt>
                <c:pt idx="1196">
                  <c:v>56.83476190476195</c:v>
                </c:pt>
                <c:pt idx="1197">
                  <c:v>56.85380952380957</c:v>
                </c:pt>
                <c:pt idx="1198">
                  <c:v>56.87285714285719</c:v>
                </c:pt>
                <c:pt idx="1199">
                  <c:v>56.90809523809528</c:v>
                </c:pt>
                <c:pt idx="1200">
                  <c:v>56.94333333333337</c:v>
                </c:pt>
                <c:pt idx="1201">
                  <c:v>56.98261904761908</c:v>
                </c:pt>
                <c:pt idx="1202">
                  <c:v>57.0219047619048</c:v>
                </c:pt>
                <c:pt idx="1203">
                  <c:v>57.04928571428576</c:v>
                </c:pt>
                <c:pt idx="1204">
                  <c:v>57.07666666666671</c:v>
                </c:pt>
                <c:pt idx="1205">
                  <c:v>57.09500000000004</c:v>
                </c:pt>
                <c:pt idx="1206">
                  <c:v>57.11333333333337</c:v>
                </c:pt>
                <c:pt idx="1207">
                  <c:v>57.12261904761909</c:v>
                </c:pt>
                <c:pt idx="1208">
                  <c:v>57.13190476190481</c:v>
                </c:pt>
                <c:pt idx="1209">
                  <c:v>57.13738095238099</c:v>
                </c:pt>
                <c:pt idx="1210">
                  <c:v>57.14285714285719</c:v>
                </c:pt>
                <c:pt idx="1211">
                  <c:v>57.16666666666671</c:v>
                </c:pt>
                <c:pt idx="1212">
                  <c:v>57.19047619047623</c:v>
                </c:pt>
                <c:pt idx="1213">
                  <c:v>57.21428571428576</c:v>
                </c:pt>
                <c:pt idx="1214">
                  <c:v>57.23809523809528</c:v>
                </c:pt>
                <c:pt idx="1215">
                  <c:v>57.25619047619053</c:v>
                </c:pt>
                <c:pt idx="1216">
                  <c:v>57.27428571428576</c:v>
                </c:pt>
                <c:pt idx="1217">
                  <c:v>57.26809523809528</c:v>
                </c:pt>
                <c:pt idx="1218">
                  <c:v>57.2619047619048</c:v>
                </c:pt>
                <c:pt idx="1219">
                  <c:v>57.25404761904766</c:v>
                </c:pt>
                <c:pt idx="1220">
                  <c:v>57.24619047619052</c:v>
                </c:pt>
                <c:pt idx="1221">
                  <c:v>57.25309523809528</c:v>
                </c:pt>
                <c:pt idx="1222">
                  <c:v>57.26000000000004</c:v>
                </c:pt>
                <c:pt idx="1223">
                  <c:v>57.29166666666671</c:v>
                </c:pt>
                <c:pt idx="1224">
                  <c:v>57.32333333333337</c:v>
                </c:pt>
                <c:pt idx="1225">
                  <c:v>57.35952380952385</c:v>
                </c:pt>
                <c:pt idx="1226">
                  <c:v>57.39571428571433</c:v>
                </c:pt>
                <c:pt idx="1227">
                  <c:v>57.43142857142861</c:v>
                </c:pt>
                <c:pt idx="1228">
                  <c:v>57.4671428571429</c:v>
                </c:pt>
                <c:pt idx="1229">
                  <c:v>57.48547619047623</c:v>
                </c:pt>
                <c:pt idx="1230">
                  <c:v>57.50380952380957</c:v>
                </c:pt>
                <c:pt idx="1231">
                  <c:v>57.51785714285718</c:v>
                </c:pt>
                <c:pt idx="1232">
                  <c:v>57.5319047619048</c:v>
                </c:pt>
                <c:pt idx="1233">
                  <c:v>57.54214285714291</c:v>
                </c:pt>
                <c:pt idx="1234">
                  <c:v>57.552380952381</c:v>
                </c:pt>
                <c:pt idx="1235">
                  <c:v>57.55642857142862</c:v>
                </c:pt>
                <c:pt idx="1236">
                  <c:v>57.56047619047624</c:v>
                </c:pt>
                <c:pt idx="1237">
                  <c:v>57.55904761904766</c:v>
                </c:pt>
                <c:pt idx="1238">
                  <c:v>57.55761904761909</c:v>
                </c:pt>
                <c:pt idx="1239">
                  <c:v>57.56095238095242</c:v>
                </c:pt>
                <c:pt idx="1240">
                  <c:v>57.56428571428575</c:v>
                </c:pt>
                <c:pt idx="1241">
                  <c:v>57.56976190476195</c:v>
                </c:pt>
                <c:pt idx="1242">
                  <c:v>57.57523809523813</c:v>
                </c:pt>
                <c:pt idx="1243">
                  <c:v>57.5969047619048</c:v>
                </c:pt>
                <c:pt idx="1244">
                  <c:v>57.61857142857147</c:v>
                </c:pt>
                <c:pt idx="1245">
                  <c:v>57.64785714285718</c:v>
                </c:pt>
                <c:pt idx="1246">
                  <c:v>57.6771428571429</c:v>
                </c:pt>
                <c:pt idx="1247">
                  <c:v>57.71452380952385</c:v>
                </c:pt>
                <c:pt idx="1248">
                  <c:v>57.7519047619048</c:v>
                </c:pt>
                <c:pt idx="1249">
                  <c:v>57.79047619047623</c:v>
                </c:pt>
                <c:pt idx="1250">
                  <c:v>57.82904761904766</c:v>
                </c:pt>
                <c:pt idx="1251">
                  <c:v>57.87238095238099</c:v>
                </c:pt>
                <c:pt idx="1252">
                  <c:v>57.91571428571433</c:v>
                </c:pt>
                <c:pt idx="1253">
                  <c:v>57.95571428571433</c:v>
                </c:pt>
                <c:pt idx="1254">
                  <c:v>57.99571428571433</c:v>
                </c:pt>
                <c:pt idx="1255">
                  <c:v>58.05571428571433</c:v>
                </c:pt>
                <c:pt idx="1256">
                  <c:v>58.11571428571433</c:v>
                </c:pt>
                <c:pt idx="1257">
                  <c:v>58.19547619047623</c:v>
                </c:pt>
                <c:pt idx="1258">
                  <c:v>58.27523809523814</c:v>
                </c:pt>
                <c:pt idx="1259">
                  <c:v>58.36071428571433</c:v>
                </c:pt>
                <c:pt idx="1260">
                  <c:v>58.44619047619052</c:v>
                </c:pt>
                <c:pt idx="1261">
                  <c:v>58.54166666666671</c:v>
                </c:pt>
                <c:pt idx="1262">
                  <c:v>58.6371428571429</c:v>
                </c:pt>
                <c:pt idx="1263">
                  <c:v>58.73880952380956</c:v>
                </c:pt>
                <c:pt idx="1264">
                  <c:v>58.84047619047623</c:v>
                </c:pt>
                <c:pt idx="1265">
                  <c:v>58.92071428571433</c:v>
                </c:pt>
                <c:pt idx="1266">
                  <c:v>59.00095238095243</c:v>
                </c:pt>
                <c:pt idx="1267">
                  <c:v>59.06095238095243</c:v>
                </c:pt>
                <c:pt idx="1268">
                  <c:v>59.12095238095243</c:v>
                </c:pt>
                <c:pt idx="1269">
                  <c:v>59.15666666666671</c:v>
                </c:pt>
                <c:pt idx="1270">
                  <c:v>59.19238095238099</c:v>
                </c:pt>
                <c:pt idx="1271">
                  <c:v>59.20142857142861</c:v>
                </c:pt>
                <c:pt idx="1272">
                  <c:v>59.21047619047624</c:v>
                </c:pt>
                <c:pt idx="1273">
                  <c:v>59.22523809523814</c:v>
                </c:pt>
                <c:pt idx="1274">
                  <c:v>59.24000000000005</c:v>
                </c:pt>
                <c:pt idx="1275">
                  <c:v>59.25666666666672</c:v>
                </c:pt>
                <c:pt idx="1276">
                  <c:v>59.27333333333338</c:v>
                </c:pt>
                <c:pt idx="1277">
                  <c:v>59.27690476190481</c:v>
                </c:pt>
                <c:pt idx="1278">
                  <c:v>59.28047619047624</c:v>
                </c:pt>
                <c:pt idx="1279">
                  <c:v>59.27190476190481</c:v>
                </c:pt>
                <c:pt idx="1280">
                  <c:v>59.26333333333337</c:v>
                </c:pt>
                <c:pt idx="1281">
                  <c:v>59.24595238095242</c:v>
                </c:pt>
                <c:pt idx="1282">
                  <c:v>59.22857142857148</c:v>
                </c:pt>
                <c:pt idx="1283">
                  <c:v>59.21595238095243</c:v>
                </c:pt>
                <c:pt idx="1284">
                  <c:v>59.20333333333338</c:v>
                </c:pt>
                <c:pt idx="1285">
                  <c:v>59.21928571428576</c:v>
                </c:pt>
                <c:pt idx="1286">
                  <c:v>59.23523809523815</c:v>
                </c:pt>
                <c:pt idx="1287">
                  <c:v>59.27380952380957</c:v>
                </c:pt>
                <c:pt idx="1288">
                  <c:v>59.31238095238099</c:v>
                </c:pt>
                <c:pt idx="1289">
                  <c:v>59.35809523809528</c:v>
                </c:pt>
                <c:pt idx="1290">
                  <c:v>59.40380952380957</c:v>
                </c:pt>
                <c:pt idx="1291">
                  <c:v>59.44523809523814</c:v>
                </c:pt>
                <c:pt idx="1292">
                  <c:v>59.48666666666671</c:v>
                </c:pt>
                <c:pt idx="1293">
                  <c:v>59.52404761904766</c:v>
                </c:pt>
                <c:pt idx="1294">
                  <c:v>59.56142857142861</c:v>
                </c:pt>
                <c:pt idx="1295">
                  <c:v>59.58904761904766</c:v>
                </c:pt>
                <c:pt idx="1296">
                  <c:v>59.61666666666671</c:v>
                </c:pt>
                <c:pt idx="1297">
                  <c:v>59.63523809523814</c:v>
                </c:pt>
                <c:pt idx="1298">
                  <c:v>59.65380952380957</c:v>
                </c:pt>
                <c:pt idx="1299">
                  <c:v>59.67000000000004</c:v>
                </c:pt>
                <c:pt idx="1300">
                  <c:v>59.68619047619052</c:v>
                </c:pt>
                <c:pt idx="1301">
                  <c:v>59.69785714285719</c:v>
                </c:pt>
                <c:pt idx="1302">
                  <c:v>59.70952380952386</c:v>
                </c:pt>
                <c:pt idx="1303">
                  <c:v>59.71976190476195</c:v>
                </c:pt>
                <c:pt idx="1304">
                  <c:v>59.73000000000005</c:v>
                </c:pt>
                <c:pt idx="1305">
                  <c:v>59.7321428571429</c:v>
                </c:pt>
                <c:pt idx="1306">
                  <c:v>59.73428571428576</c:v>
                </c:pt>
                <c:pt idx="1307">
                  <c:v>59.75642857142861</c:v>
                </c:pt>
                <c:pt idx="1308">
                  <c:v>59.77857142857147</c:v>
                </c:pt>
                <c:pt idx="1309">
                  <c:v>59.80928571428576</c:v>
                </c:pt>
                <c:pt idx="1310">
                  <c:v>59.84000000000005</c:v>
                </c:pt>
                <c:pt idx="1311">
                  <c:v>59.86976190476195</c:v>
                </c:pt>
                <c:pt idx="1312">
                  <c:v>59.89952380952386</c:v>
                </c:pt>
                <c:pt idx="1313">
                  <c:v>59.93500000000004</c:v>
                </c:pt>
                <c:pt idx="1314">
                  <c:v>59.97047619047623</c:v>
                </c:pt>
                <c:pt idx="1315">
                  <c:v>60.00428571428576</c:v>
                </c:pt>
                <c:pt idx="1316">
                  <c:v>60.03809523809528</c:v>
                </c:pt>
                <c:pt idx="1317">
                  <c:v>60.05928571428576</c:v>
                </c:pt>
                <c:pt idx="1318">
                  <c:v>60.08047619047623</c:v>
                </c:pt>
                <c:pt idx="1319">
                  <c:v>60.12785714285719</c:v>
                </c:pt>
                <c:pt idx="1320">
                  <c:v>60.17523809523814</c:v>
                </c:pt>
                <c:pt idx="1321">
                  <c:v>60.23976190476195</c:v>
                </c:pt>
                <c:pt idx="1322">
                  <c:v>60.30428571428575</c:v>
                </c:pt>
                <c:pt idx="1323">
                  <c:v>60.3619047619048</c:v>
                </c:pt>
                <c:pt idx="1324">
                  <c:v>60.41952380952385</c:v>
                </c:pt>
                <c:pt idx="1325">
                  <c:v>60.47309523809528</c:v>
                </c:pt>
                <c:pt idx="1326">
                  <c:v>60.52666666666671</c:v>
                </c:pt>
                <c:pt idx="1327">
                  <c:v>60.56928571428576</c:v>
                </c:pt>
                <c:pt idx="1328">
                  <c:v>60.61190476190481</c:v>
                </c:pt>
                <c:pt idx="1329">
                  <c:v>60.64928571428576</c:v>
                </c:pt>
                <c:pt idx="1330">
                  <c:v>60.68666666666671</c:v>
                </c:pt>
                <c:pt idx="1331">
                  <c:v>60.71619047619052</c:v>
                </c:pt>
                <c:pt idx="1332">
                  <c:v>60.74571428571433</c:v>
                </c:pt>
                <c:pt idx="1333">
                  <c:v>60.76976190476195</c:v>
                </c:pt>
                <c:pt idx="1334">
                  <c:v>60.79380952380956</c:v>
                </c:pt>
                <c:pt idx="1335">
                  <c:v>60.79547619047624</c:v>
                </c:pt>
                <c:pt idx="1336">
                  <c:v>60.7971428571429</c:v>
                </c:pt>
                <c:pt idx="1337">
                  <c:v>60.79571428571433</c:v>
                </c:pt>
                <c:pt idx="1338">
                  <c:v>60.79428571428576</c:v>
                </c:pt>
                <c:pt idx="1339">
                  <c:v>60.79404761904767</c:v>
                </c:pt>
                <c:pt idx="1340">
                  <c:v>60.79380952380957</c:v>
                </c:pt>
                <c:pt idx="1341">
                  <c:v>60.81833333333338</c:v>
                </c:pt>
                <c:pt idx="1342">
                  <c:v>60.84285714285719</c:v>
                </c:pt>
                <c:pt idx="1343">
                  <c:v>60.88380952380957</c:v>
                </c:pt>
                <c:pt idx="1344">
                  <c:v>60.92476190476195</c:v>
                </c:pt>
                <c:pt idx="1345">
                  <c:v>60.97238095238099</c:v>
                </c:pt>
                <c:pt idx="1346">
                  <c:v>61.02000000000004</c:v>
                </c:pt>
                <c:pt idx="1347">
                  <c:v>61.06047619047623</c:v>
                </c:pt>
                <c:pt idx="1348">
                  <c:v>61.10095238095242</c:v>
                </c:pt>
                <c:pt idx="1349">
                  <c:v>61.14166666666671</c:v>
                </c:pt>
                <c:pt idx="1350">
                  <c:v>61.182380952381</c:v>
                </c:pt>
                <c:pt idx="1351">
                  <c:v>61.21500000000005</c:v>
                </c:pt>
                <c:pt idx="1352">
                  <c:v>61.2476190476191</c:v>
                </c:pt>
                <c:pt idx="1353">
                  <c:v>61.29333333333338</c:v>
                </c:pt>
                <c:pt idx="1354">
                  <c:v>61.33904761904767</c:v>
                </c:pt>
                <c:pt idx="1355">
                  <c:v>61.38047619047624</c:v>
                </c:pt>
                <c:pt idx="1356">
                  <c:v>61.42190476190481</c:v>
                </c:pt>
                <c:pt idx="1357">
                  <c:v>61.46000000000005</c:v>
                </c:pt>
                <c:pt idx="1358">
                  <c:v>61.49809523809528</c:v>
                </c:pt>
                <c:pt idx="1359">
                  <c:v>61.53690476190481</c:v>
                </c:pt>
                <c:pt idx="1360">
                  <c:v>61.57571428571433</c:v>
                </c:pt>
                <c:pt idx="1361">
                  <c:v>61.61142857142862</c:v>
                </c:pt>
                <c:pt idx="1362">
                  <c:v>61.6471428571429</c:v>
                </c:pt>
                <c:pt idx="1363">
                  <c:v>61.69119047619053</c:v>
                </c:pt>
                <c:pt idx="1364">
                  <c:v>61.73523809523815</c:v>
                </c:pt>
                <c:pt idx="1365">
                  <c:v>61.78190476190481</c:v>
                </c:pt>
                <c:pt idx="1366">
                  <c:v>61.82857142857147</c:v>
                </c:pt>
                <c:pt idx="1367">
                  <c:v>61.87500000000004</c:v>
                </c:pt>
                <c:pt idx="1368">
                  <c:v>61.92142857142861</c:v>
                </c:pt>
                <c:pt idx="1369">
                  <c:v>61.9821428571429</c:v>
                </c:pt>
                <c:pt idx="1370">
                  <c:v>62.04285714285719</c:v>
                </c:pt>
                <c:pt idx="1371">
                  <c:v>62.09619047619052</c:v>
                </c:pt>
                <c:pt idx="1372">
                  <c:v>62.14952380952386</c:v>
                </c:pt>
                <c:pt idx="1373">
                  <c:v>62.21380952380957</c:v>
                </c:pt>
                <c:pt idx="1374">
                  <c:v>62.27809523809528</c:v>
                </c:pt>
                <c:pt idx="1375">
                  <c:v>62.34666666666671</c:v>
                </c:pt>
                <c:pt idx="1376">
                  <c:v>62.41523809523814</c:v>
                </c:pt>
                <c:pt idx="1377">
                  <c:v>62.46142857142861</c:v>
                </c:pt>
                <c:pt idx="1378">
                  <c:v>62.50761904761909</c:v>
                </c:pt>
                <c:pt idx="1379">
                  <c:v>62.53619047619052</c:v>
                </c:pt>
                <c:pt idx="1380">
                  <c:v>62.56476190476195</c:v>
                </c:pt>
                <c:pt idx="1381">
                  <c:v>62.60166666666672</c:v>
                </c:pt>
                <c:pt idx="1382">
                  <c:v>62.63857142857148</c:v>
                </c:pt>
                <c:pt idx="1383">
                  <c:v>62.6621428571429</c:v>
                </c:pt>
                <c:pt idx="1384">
                  <c:v>62.68571428571433</c:v>
                </c:pt>
                <c:pt idx="1385">
                  <c:v>62.727380952381</c:v>
                </c:pt>
                <c:pt idx="1386">
                  <c:v>62.76904761904767</c:v>
                </c:pt>
                <c:pt idx="1387">
                  <c:v>62.82071428571433</c:v>
                </c:pt>
                <c:pt idx="1388">
                  <c:v>62.872380952381</c:v>
                </c:pt>
                <c:pt idx="1389">
                  <c:v>62.92333333333339</c:v>
                </c:pt>
                <c:pt idx="1390">
                  <c:v>62.97428571428577</c:v>
                </c:pt>
                <c:pt idx="1391">
                  <c:v>63.01619047619053</c:v>
                </c:pt>
                <c:pt idx="1392">
                  <c:v>63.05809523809528</c:v>
                </c:pt>
                <c:pt idx="1393">
                  <c:v>63.09785714285719</c:v>
                </c:pt>
                <c:pt idx="1394">
                  <c:v>63.1376190476191</c:v>
                </c:pt>
                <c:pt idx="1395">
                  <c:v>63.16142857142862</c:v>
                </c:pt>
                <c:pt idx="1396">
                  <c:v>63.18523809523813</c:v>
                </c:pt>
                <c:pt idx="1397">
                  <c:v>63.19595238095242</c:v>
                </c:pt>
                <c:pt idx="1398">
                  <c:v>63.20666666666671</c:v>
                </c:pt>
                <c:pt idx="1399">
                  <c:v>63.20666666666671</c:v>
                </c:pt>
                <c:pt idx="1400">
                  <c:v>63.20666666666671</c:v>
                </c:pt>
                <c:pt idx="1401">
                  <c:v>63.18904761904767</c:v>
                </c:pt>
                <c:pt idx="1402">
                  <c:v>63.17142857142862</c:v>
                </c:pt>
                <c:pt idx="1403">
                  <c:v>63.152380952381</c:v>
                </c:pt>
                <c:pt idx="1404">
                  <c:v>63.13333333333338</c:v>
                </c:pt>
                <c:pt idx="1405">
                  <c:v>63.12476190476195</c:v>
                </c:pt>
                <c:pt idx="1406">
                  <c:v>63.11619047619052</c:v>
                </c:pt>
                <c:pt idx="1407">
                  <c:v>63.13309523809529</c:v>
                </c:pt>
                <c:pt idx="1408">
                  <c:v>63.15000000000005</c:v>
                </c:pt>
                <c:pt idx="1409">
                  <c:v>63.19142857142862</c:v>
                </c:pt>
                <c:pt idx="1410">
                  <c:v>63.23285714285719</c:v>
                </c:pt>
                <c:pt idx="1411">
                  <c:v>63.29904761904767</c:v>
                </c:pt>
                <c:pt idx="1412">
                  <c:v>63.36523809523815</c:v>
                </c:pt>
                <c:pt idx="1413">
                  <c:v>63.43000000000005</c:v>
                </c:pt>
                <c:pt idx="1414">
                  <c:v>63.49476190476196</c:v>
                </c:pt>
                <c:pt idx="1415">
                  <c:v>63.54404761904767</c:v>
                </c:pt>
                <c:pt idx="1416">
                  <c:v>63.59333333333338</c:v>
                </c:pt>
                <c:pt idx="1417">
                  <c:v>63.64642857142861</c:v>
                </c:pt>
                <c:pt idx="1418">
                  <c:v>63.69952380952385</c:v>
                </c:pt>
                <c:pt idx="1419">
                  <c:v>63.75333333333338</c:v>
                </c:pt>
                <c:pt idx="1420">
                  <c:v>63.80714285714291</c:v>
                </c:pt>
                <c:pt idx="1421">
                  <c:v>63.86095238095243</c:v>
                </c:pt>
                <c:pt idx="1422">
                  <c:v>63.91476190476195</c:v>
                </c:pt>
                <c:pt idx="1423">
                  <c:v>63.97642857142861</c:v>
                </c:pt>
                <c:pt idx="1424">
                  <c:v>64.03809523809528</c:v>
                </c:pt>
                <c:pt idx="1425">
                  <c:v>64.09547619047623</c:v>
                </c:pt>
                <c:pt idx="1426">
                  <c:v>64.1528571428572</c:v>
                </c:pt>
                <c:pt idx="1427">
                  <c:v>64.19000000000005</c:v>
                </c:pt>
                <c:pt idx="1428">
                  <c:v>64.22714285714291</c:v>
                </c:pt>
                <c:pt idx="1429">
                  <c:v>64.26690476190481</c:v>
                </c:pt>
                <c:pt idx="1430">
                  <c:v>64.30666666666671</c:v>
                </c:pt>
                <c:pt idx="1431">
                  <c:v>64.36738095238101</c:v>
                </c:pt>
                <c:pt idx="1432">
                  <c:v>64.4280952380953</c:v>
                </c:pt>
                <c:pt idx="1433">
                  <c:v>64.49976190476195</c:v>
                </c:pt>
                <c:pt idx="1434">
                  <c:v>64.57142857142863</c:v>
                </c:pt>
                <c:pt idx="1435">
                  <c:v>64.64738095238101</c:v>
                </c:pt>
                <c:pt idx="1436">
                  <c:v>64.72333333333339</c:v>
                </c:pt>
                <c:pt idx="1437">
                  <c:v>64.79119047619052</c:v>
                </c:pt>
                <c:pt idx="1438">
                  <c:v>64.85904761904766</c:v>
                </c:pt>
                <c:pt idx="1439">
                  <c:v>64.90785714285718</c:v>
                </c:pt>
                <c:pt idx="1440">
                  <c:v>64.95666666666672</c:v>
                </c:pt>
                <c:pt idx="1441">
                  <c:v>64.977380952381</c:v>
                </c:pt>
                <c:pt idx="1442">
                  <c:v>64.99809523809529</c:v>
                </c:pt>
                <c:pt idx="1443">
                  <c:v>65.01309523809529</c:v>
                </c:pt>
                <c:pt idx="1444">
                  <c:v>65.02809523809529</c:v>
                </c:pt>
                <c:pt idx="1445">
                  <c:v>65.03166666666672</c:v>
                </c:pt>
                <c:pt idx="1446">
                  <c:v>65.03523809523814</c:v>
                </c:pt>
                <c:pt idx="1447">
                  <c:v>65.02023809523814</c:v>
                </c:pt>
                <c:pt idx="1448">
                  <c:v>65.00523809523814</c:v>
                </c:pt>
                <c:pt idx="1449">
                  <c:v>65.00071428571434</c:v>
                </c:pt>
                <c:pt idx="1450">
                  <c:v>64.99619047619052</c:v>
                </c:pt>
                <c:pt idx="1451">
                  <c:v>65.00833333333338</c:v>
                </c:pt>
                <c:pt idx="1452">
                  <c:v>65.02047619047624</c:v>
                </c:pt>
                <c:pt idx="1453">
                  <c:v>65.04023809523815</c:v>
                </c:pt>
                <c:pt idx="1454">
                  <c:v>65.06000000000004</c:v>
                </c:pt>
                <c:pt idx="1455">
                  <c:v>65.08595238095242</c:v>
                </c:pt>
                <c:pt idx="1456">
                  <c:v>65.11190476190481</c:v>
                </c:pt>
                <c:pt idx="1457">
                  <c:v>65.14714285714291</c:v>
                </c:pt>
                <c:pt idx="1458">
                  <c:v>65.18238095238101</c:v>
                </c:pt>
                <c:pt idx="1459">
                  <c:v>65.21142857142863</c:v>
                </c:pt>
                <c:pt idx="1460">
                  <c:v>65.24047619047624</c:v>
                </c:pt>
                <c:pt idx="1461">
                  <c:v>65.28357142857148</c:v>
                </c:pt>
                <c:pt idx="1462">
                  <c:v>65.32666666666671</c:v>
                </c:pt>
                <c:pt idx="1463">
                  <c:v>65.3719047619048</c:v>
                </c:pt>
                <c:pt idx="1464">
                  <c:v>65.41714285714291</c:v>
                </c:pt>
                <c:pt idx="1465">
                  <c:v>65.45190476190481</c:v>
                </c:pt>
                <c:pt idx="1466">
                  <c:v>65.48666666666671</c:v>
                </c:pt>
                <c:pt idx="1467">
                  <c:v>65.51309523809529</c:v>
                </c:pt>
                <c:pt idx="1468">
                  <c:v>65.53952380952387</c:v>
                </c:pt>
                <c:pt idx="1469">
                  <c:v>65.56595238095244</c:v>
                </c:pt>
                <c:pt idx="1470">
                  <c:v>65.59238095238099</c:v>
                </c:pt>
                <c:pt idx="1471">
                  <c:v>65.6076190476191</c:v>
                </c:pt>
                <c:pt idx="1472">
                  <c:v>65.6228571428572</c:v>
                </c:pt>
                <c:pt idx="1473">
                  <c:v>65.64000000000006</c:v>
                </c:pt>
                <c:pt idx="1474">
                  <c:v>65.65714285714292</c:v>
                </c:pt>
                <c:pt idx="1475">
                  <c:v>65.70023809523815</c:v>
                </c:pt>
                <c:pt idx="1476">
                  <c:v>65.74333333333338</c:v>
                </c:pt>
                <c:pt idx="1477">
                  <c:v>65.80666666666671</c:v>
                </c:pt>
                <c:pt idx="1478">
                  <c:v>65.87000000000005</c:v>
                </c:pt>
                <c:pt idx="1479">
                  <c:v>65.95833333333337</c:v>
                </c:pt>
                <c:pt idx="1480">
                  <c:v>66.04666666666671</c:v>
                </c:pt>
                <c:pt idx="1481">
                  <c:v>66.13261904761909</c:v>
                </c:pt>
                <c:pt idx="1482">
                  <c:v>66.21857142857147</c:v>
                </c:pt>
                <c:pt idx="1483">
                  <c:v>66.27595238095242</c:v>
                </c:pt>
                <c:pt idx="1484">
                  <c:v>66.33333333333337</c:v>
                </c:pt>
                <c:pt idx="1485">
                  <c:v>66.37595238095243</c:v>
                </c:pt>
                <c:pt idx="1486">
                  <c:v>66.41857142857148</c:v>
                </c:pt>
                <c:pt idx="1487">
                  <c:v>66.50500000000005</c:v>
                </c:pt>
                <c:pt idx="1488">
                  <c:v>66.59142857142862</c:v>
                </c:pt>
                <c:pt idx="1489">
                  <c:v>66.69261904761909</c:v>
                </c:pt>
                <c:pt idx="1490">
                  <c:v>66.79380952380956</c:v>
                </c:pt>
                <c:pt idx="1491">
                  <c:v>66.89261904761909</c:v>
                </c:pt>
                <c:pt idx="1492">
                  <c:v>66.99142857142863</c:v>
                </c:pt>
                <c:pt idx="1493">
                  <c:v>67.08190476190481</c:v>
                </c:pt>
                <c:pt idx="1494">
                  <c:v>67.172380952381</c:v>
                </c:pt>
                <c:pt idx="1495">
                  <c:v>67.23547619047625</c:v>
                </c:pt>
                <c:pt idx="1496">
                  <c:v>67.29857142857148</c:v>
                </c:pt>
                <c:pt idx="1497">
                  <c:v>67.35642857142861</c:v>
                </c:pt>
                <c:pt idx="1498">
                  <c:v>67.41428571428575</c:v>
                </c:pt>
                <c:pt idx="1499">
                  <c:v>67.51571428571432</c:v>
                </c:pt>
                <c:pt idx="1500">
                  <c:v>67.61714285714289</c:v>
                </c:pt>
                <c:pt idx="1501">
                  <c:v>67.72666666666672</c:v>
                </c:pt>
                <c:pt idx="1502">
                  <c:v>67.83619047619052</c:v>
                </c:pt>
                <c:pt idx="1503">
                  <c:v>67.932380952381</c:v>
                </c:pt>
                <c:pt idx="1504">
                  <c:v>68.02857142857147</c:v>
                </c:pt>
                <c:pt idx="1505">
                  <c:v>68.08761904761909</c:v>
                </c:pt>
                <c:pt idx="1506">
                  <c:v>68.14666666666672</c:v>
                </c:pt>
                <c:pt idx="1507">
                  <c:v>68.15452380952385</c:v>
                </c:pt>
                <c:pt idx="1508">
                  <c:v>68.162380952381</c:v>
                </c:pt>
                <c:pt idx="1509">
                  <c:v>68.14261904761909</c:v>
                </c:pt>
                <c:pt idx="1510">
                  <c:v>68.1228571428572</c:v>
                </c:pt>
                <c:pt idx="1511">
                  <c:v>68.11142857142863</c:v>
                </c:pt>
                <c:pt idx="1512">
                  <c:v>68.10000000000005</c:v>
                </c:pt>
                <c:pt idx="1513">
                  <c:v>68.12595238095243</c:v>
                </c:pt>
                <c:pt idx="1514">
                  <c:v>68.1519047619048</c:v>
                </c:pt>
                <c:pt idx="1515">
                  <c:v>68.22000000000004</c:v>
                </c:pt>
                <c:pt idx="1516">
                  <c:v>68.28809523809528</c:v>
                </c:pt>
                <c:pt idx="1517">
                  <c:v>68.37642857142862</c:v>
                </c:pt>
                <c:pt idx="1518">
                  <c:v>68.46476190476197</c:v>
                </c:pt>
                <c:pt idx="1519">
                  <c:v>68.55142857142863</c:v>
                </c:pt>
                <c:pt idx="1520">
                  <c:v>68.63809523809529</c:v>
                </c:pt>
                <c:pt idx="1521">
                  <c:v>68.69142857142862</c:v>
                </c:pt>
                <c:pt idx="1522">
                  <c:v>68.74476190476196</c:v>
                </c:pt>
                <c:pt idx="1523">
                  <c:v>68.76857142857148</c:v>
                </c:pt>
                <c:pt idx="1524">
                  <c:v>68.792380952381</c:v>
                </c:pt>
                <c:pt idx="1525">
                  <c:v>68.83047619047625</c:v>
                </c:pt>
                <c:pt idx="1526">
                  <c:v>68.86857142857149</c:v>
                </c:pt>
                <c:pt idx="1527">
                  <c:v>68.94166666666672</c:v>
                </c:pt>
                <c:pt idx="1528">
                  <c:v>69.01476190476195</c:v>
                </c:pt>
                <c:pt idx="1529">
                  <c:v>69.14000000000004</c:v>
                </c:pt>
                <c:pt idx="1530">
                  <c:v>69.26523809523815</c:v>
                </c:pt>
                <c:pt idx="1531">
                  <c:v>69.41619047619054</c:v>
                </c:pt>
                <c:pt idx="1532">
                  <c:v>69.56714285714291</c:v>
                </c:pt>
                <c:pt idx="1533">
                  <c:v>69.69142857142862</c:v>
                </c:pt>
                <c:pt idx="1534">
                  <c:v>69.81571428571434</c:v>
                </c:pt>
                <c:pt idx="1535">
                  <c:v>69.90071428571434</c:v>
                </c:pt>
                <c:pt idx="1536">
                  <c:v>69.98571428571434</c:v>
                </c:pt>
                <c:pt idx="1537">
                  <c:v>70.04023809523815</c:v>
                </c:pt>
                <c:pt idx="1538">
                  <c:v>70.09476190476197</c:v>
                </c:pt>
                <c:pt idx="1539">
                  <c:v>70.12047619047624</c:v>
                </c:pt>
                <c:pt idx="1540">
                  <c:v>70.14619047619053</c:v>
                </c:pt>
                <c:pt idx="1541">
                  <c:v>70.16857142857148</c:v>
                </c:pt>
                <c:pt idx="1542">
                  <c:v>70.19095238095244</c:v>
                </c:pt>
                <c:pt idx="1543">
                  <c:v>70.21047619047624</c:v>
                </c:pt>
                <c:pt idx="1544">
                  <c:v>70.23000000000005</c:v>
                </c:pt>
                <c:pt idx="1545">
                  <c:v>70.23000000000005</c:v>
                </c:pt>
                <c:pt idx="1546">
                  <c:v>70.23000000000005</c:v>
                </c:pt>
                <c:pt idx="1547">
                  <c:v>70.22452380952386</c:v>
                </c:pt>
                <c:pt idx="1548">
                  <c:v>70.21904761904767</c:v>
                </c:pt>
                <c:pt idx="1549">
                  <c:v>70.21142857142863</c:v>
                </c:pt>
                <c:pt idx="1550">
                  <c:v>70.20380952380957</c:v>
                </c:pt>
                <c:pt idx="1551">
                  <c:v>70.19642857142861</c:v>
                </c:pt>
                <c:pt idx="1552">
                  <c:v>70.18904761904767</c:v>
                </c:pt>
                <c:pt idx="1553">
                  <c:v>70.19976190476196</c:v>
                </c:pt>
                <c:pt idx="1554">
                  <c:v>70.21047619047624</c:v>
                </c:pt>
                <c:pt idx="1555">
                  <c:v>70.24619047619052</c:v>
                </c:pt>
                <c:pt idx="1556">
                  <c:v>70.2819047619048</c:v>
                </c:pt>
                <c:pt idx="1557">
                  <c:v>70.33238095238099</c:v>
                </c:pt>
                <c:pt idx="1558">
                  <c:v>70.38285714285719</c:v>
                </c:pt>
                <c:pt idx="1559">
                  <c:v>70.43500000000006</c:v>
                </c:pt>
                <c:pt idx="1560">
                  <c:v>70.48714285714291</c:v>
                </c:pt>
                <c:pt idx="1561">
                  <c:v>70.50547619047624</c:v>
                </c:pt>
                <c:pt idx="1562">
                  <c:v>70.52380952380958</c:v>
                </c:pt>
                <c:pt idx="1563">
                  <c:v>70.50595238095244</c:v>
                </c:pt>
                <c:pt idx="1564">
                  <c:v>70.4880952380953</c:v>
                </c:pt>
                <c:pt idx="1565">
                  <c:v>70.44904761904768</c:v>
                </c:pt>
                <c:pt idx="1566">
                  <c:v>70.41000000000005</c:v>
                </c:pt>
                <c:pt idx="1567">
                  <c:v>70.38166666666672</c:v>
                </c:pt>
                <c:pt idx="1568">
                  <c:v>70.35333333333338</c:v>
                </c:pt>
                <c:pt idx="1569">
                  <c:v>70.35357142857148</c:v>
                </c:pt>
                <c:pt idx="1570">
                  <c:v>70.35380952380959</c:v>
                </c:pt>
                <c:pt idx="1571">
                  <c:v>70.36928571428578</c:v>
                </c:pt>
                <c:pt idx="1572">
                  <c:v>70.38476190476196</c:v>
                </c:pt>
                <c:pt idx="1573">
                  <c:v>70.3721428571429</c:v>
                </c:pt>
                <c:pt idx="1574">
                  <c:v>70.35952380952386</c:v>
                </c:pt>
                <c:pt idx="1575">
                  <c:v>70.32071428571433</c:v>
                </c:pt>
                <c:pt idx="1576">
                  <c:v>70.28190476190481</c:v>
                </c:pt>
                <c:pt idx="1577">
                  <c:v>70.23547619047625</c:v>
                </c:pt>
                <c:pt idx="1578">
                  <c:v>70.18904761904767</c:v>
                </c:pt>
                <c:pt idx="1579">
                  <c:v>70.16619047619054</c:v>
                </c:pt>
                <c:pt idx="1580">
                  <c:v>70.1433333333334</c:v>
                </c:pt>
                <c:pt idx="1581">
                  <c:v>70.17857142857149</c:v>
                </c:pt>
                <c:pt idx="1582">
                  <c:v>70.21380952380957</c:v>
                </c:pt>
                <c:pt idx="1583">
                  <c:v>70.28357142857149</c:v>
                </c:pt>
                <c:pt idx="1584">
                  <c:v>70.3533333333334</c:v>
                </c:pt>
                <c:pt idx="1585">
                  <c:v>70.41928571428576</c:v>
                </c:pt>
                <c:pt idx="1586">
                  <c:v>70.48523809523815</c:v>
                </c:pt>
                <c:pt idx="1587">
                  <c:v>70.532380952381</c:v>
                </c:pt>
                <c:pt idx="1588">
                  <c:v>70.57952380952386</c:v>
                </c:pt>
                <c:pt idx="1589">
                  <c:v>70.58023809523814</c:v>
                </c:pt>
                <c:pt idx="1590">
                  <c:v>70.58095238095243</c:v>
                </c:pt>
                <c:pt idx="1591">
                  <c:v>70.5269047619048</c:v>
                </c:pt>
                <c:pt idx="1592">
                  <c:v>70.47285714285719</c:v>
                </c:pt>
                <c:pt idx="1593">
                  <c:v>70.39976190476196</c:v>
                </c:pt>
                <c:pt idx="1594">
                  <c:v>70.32666666666671</c:v>
                </c:pt>
                <c:pt idx="1595">
                  <c:v>70.24190476190481</c:v>
                </c:pt>
                <c:pt idx="1596">
                  <c:v>70.15714285714292</c:v>
                </c:pt>
                <c:pt idx="1597">
                  <c:v>70.06476190476195</c:v>
                </c:pt>
                <c:pt idx="1598">
                  <c:v>69.972380952381</c:v>
                </c:pt>
                <c:pt idx="1599">
                  <c:v>69.85666666666671</c:v>
                </c:pt>
                <c:pt idx="1600">
                  <c:v>69.74095238095242</c:v>
                </c:pt>
                <c:pt idx="1601">
                  <c:v>69.62047619047624</c:v>
                </c:pt>
                <c:pt idx="1602">
                  <c:v>69.50000000000006</c:v>
                </c:pt>
                <c:pt idx="1603">
                  <c:v>69.37761904761911</c:v>
                </c:pt>
                <c:pt idx="1604">
                  <c:v>69.25523809523816</c:v>
                </c:pt>
                <c:pt idx="1605">
                  <c:v>69.15000000000006</c:v>
                </c:pt>
                <c:pt idx="1606">
                  <c:v>69.04476190476196</c:v>
                </c:pt>
                <c:pt idx="1607">
                  <c:v>68.972380952381</c:v>
                </c:pt>
                <c:pt idx="1608">
                  <c:v>68.90000000000006</c:v>
                </c:pt>
                <c:pt idx="1609">
                  <c:v>68.84666666666672</c:v>
                </c:pt>
                <c:pt idx="1610">
                  <c:v>68.79333333333338</c:v>
                </c:pt>
                <c:pt idx="1611">
                  <c:v>68.71523809523815</c:v>
                </c:pt>
                <c:pt idx="1612">
                  <c:v>68.63714285714292</c:v>
                </c:pt>
                <c:pt idx="1613">
                  <c:v>68.56166666666672</c:v>
                </c:pt>
                <c:pt idx="1614">
                  <c:v>68.48619047619053</c:v>
                </c:pt>
                <c:pt idx="1615">
                  <c:v>68.40642857142862</c:v>
                </c:pt>
                <c:pt idx="1616">
                  <c:v>68.32666666666671</c:v>
                </c:pt>
                <c:pt idx="1617">
                  <c:v>68.21595238095243</c:v>
                </c:pt>
                <c:pt idx="1618">
                  <c:v>68.10523809523815</c:v>
                </c:pt>
                <c:pt idx="1619">
                  <c:v>67.97547619047624</c:v>
                </c:pt>
                <c:pt idx="1620">
                  <c:v>67.84571428571434</c:v>
                </c:pt>
                <c:pt idx="1621">
                  <c:v>67.72333333333339</c:v>
                </c:pt>
                <c:pt idx="1622">
                  <c:v>67.60095238095244</c:v>
                </c:pt>
                <c:pt idx="1623">
                  <c:v>67.46714285714292</c:v>
                </c:pt>
                <c:pt idx="1624">
                  <c:v>67.3333333333334</c:v>
                </c:pt>
                <c:pt idx="1625">
                  <c:v>67.20119047619053</c:v>
                </c:pt>
                <c:pt idx="1626">
                  <c:v>67.06904761904767</c:v>
                </c:pt>
                <c:pt idx="1627">
                  <c:v>66.96142857142861</c:v>
                </c:pt>
                <c:pt idx="1628">
                  <c:v>66.85380952380956</c:v>
                </c:pt>
                <c:pt idx="1629">
                  <c:v>66.73404761904766</c:v>
                </c:pt>
                <c:pt idx="1630">
                  <c:v>66.61428571428576</c:v>
                </c:pt>
                <c:pt idx="1631">
                  <c:v>66.46380952380957</c:v>
                </c:pt>
                <c:pt idx="1632">
                  <c:v>66.31333333333338</c:v>
                </c:pt>
                <c:pt idx="1633">
                  <c:v>66.15500000000004</c:v>
                </c:pt>
                <c:pt idx="1634">
                  <c:v>65.99666666666671</c:v>
                </c:pt>
                <c:pt idx="1635">
                  <c:v>65.80071428571434</c:v>
                </c:pt>
                <c:pt idx="1636">
                  <c:v>65.60476190476196</c:v>
                </c:pt>
                <c:pt idx="1637">
                  <c:v>65.40238095238101</c:v>
                </c:pt>
                <c:pt idx="1638">
                  <c:v>65.20000000000005</c:v>
                </c:pt>
                <c:pt idx="1639">
                  <c:v>65.02071428571433</c:v>
                </c:pt>
                <c:pt idx="1640">
                  <c:v>64.84142857142862</c:v>
                </c:pt>
                <c:pt idx="1641">
                  <c:v>64.69857142857148</c:v>
                </c:pt>
                <c:pt idx="1642">
                  <c:v>64.55571428571433</c:v>
                </c:pt>
                <c:pt idx="1643">
                  <c:v>64.4266666666667</c:v>
                </c:pt>
                <c:pt idx="1644">
                  <c:v>64.29761904761909</c:v>
                </c:pt>
                <c:pt idx="1645">
                  <c:v>64.19190476190481</c:v>
                </c:pt>
                <c:pt idx="1646">
                  <c:v>64.08619047619052</c:v>
                </c:pt>
                <c:pt idx="1647">
                  <c:v>63.97809523809529</c:v>
                </c:pt>
                <c:pt idx="1648">
                  <c:v>63.87000000000005</c:v>
                </c:pt>
                <c:pt idx="1649">
                  <c:v>63.76928571428576</c:v>
                </c:pt>
                <c:pt idx="1650">
                  <c:v>63.66857142857147</c:v>
                </c:pt>
                <c:pt idx="1651">
                  <c:v>63.56880952380957</c:v>
                </c:pt>
                <c:pt idx="1652">
                  <c:v>63.46904761904767</c:v>
                </c:pt>
                <c:pt idx="1653">
                  <c:v>63.39642857142862</c:v>
                </c:pt>
                <c:pt idx="1654">
                  <c:v>63.32380952380957</c:v>
                </c:pt>
                <c:pt idx="1655">
                  <c:v>63.262380952381</c:v>
                </c:pt>
                <c:pt idx="1656">
                  <c:v>63.20095238095243</c:v>
                </c:pt>
                <c:pt idx="1657">
                  <c:v>63.13500000000005</c:v>
                </c:pt>
                <c:pt idx="1658">
                  <c:v>63.06904761904767</c:v>
                </c:pt>
                <c:pt idx="1659">
                  <c:v>62.98785714285719</c:v>
                </c:pt>
                <c:pt idx="1660">
                  <c:v>62.90666666666671</c:v>
                </c:pt>
                <c:pt idx="1661">
                  <c:v>62.80190476190481</c:v>
                </c:pt>
                <c:pt idx="1662">
                  <c:v>62.69714285714291</c:v>
                </c:pt>
                <c:pt idx="1663">
                  <c:v>62.58261904761909</c:v>
                </c:pt>
                <c:pt idx="1664">
                  <c:v>62.46809523809528</c:v>
                </c:pt>
                <c:pt idx="1665">
                  <c:v>62.36452380952385</c:v>
                </c:pt>
                <c:pt idx="1666">
                  <c:v>62.26095238095242</c:v>
                </c:pt>
                <c:pt idx="1667">
                  <c:v>62.17357142857148</c:v>
                </c:pt>
                <c:pt idx="1668">
                  <c:v>62.08619047619052</c:v>
                </c:pt>
                <c:pt idx="1669">
                  <c:v>61.99785714285719</c:v>
                </c:pt>
                <c:pt idx="1670">
                  <c:v>61.90952380952386</c:v>
                </c:pt>
                <c:pt idx="1671">
                  <c:v>61.82690476190481</c:v>
                </c:pt>
                <c:pt idx="1672">
                  <c:v>61.74428571428576</c:v>
                </c:pt>
                <c:pt idx="1673">
                  <c:v>61.65428571428576</c:v>
                </c:pt>
                <c:pt idx="1674">
                  <c:v>61.56428571428576</c:v>
                </c:pt>
                <c:pt idx="1675">
                  <c:v>61.46380952380957</c:v>
                </c:pt>
                <c:pt idx="1676">
                  <c:v>61.36333333333339</c:v>
                </c:pt>
                <c:pt idx="1677">
                  <c:v>61.26666666666672</c:v>
                </c:pt>
                <c:pt idx="1678">
                  <c:v>61.17000000000004</c:v>
                </c:pt>
                <c:pt idx="1679">
                  <c:v>61.06833333333338</c:v>
                </c:pt>
                <c:pt idx="1680">
                  <c:v>60.96666666666671</c:v>
                </c:pt>
                <c:pt idx="1681">
                  <c:v>60.84666666666671</c:v>
                </c:pt>
                <c:pt idx="1682">
                  <c:v>60.72666666666671</c:v>
                </c:pt>
                <c:pt idx="1683">
                  <c:v>60.6171428571429</c:v>
                </c:pt>
                <c:pt idx="1684">
                  <c:v>60.50761904761909</c:v>
                </c:pt>
                <c:pt idx="1685">
                  <c:v>60.40523809523815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'产氧-深度曲线'!$A$2:$A$155</c:f>
              <c:numCache>
                <c:formatCode>General</c:formatCode>
                <c:ptCount val="15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812</c:v>
                </c:pt>
                <c:pt idx="75">
                  <c:v>824</c:v>
                </c:pt>
                <c:pt idx="76">
                  <c:v>834</c:v>
                </c:pt>
                <c:pt idx="77">
                  <c:v>846</c:v>
                </c:pt>
                <c:pt idx="78">
                  <c:v>856</c:v>
                </c:pt>
                <c:pt idx="79">
                  <c:v>868</c:v>
                </c:pt>
                <c:pt idx="80">
                  <c:v>878</c:v>
                </c:pt>
                <c:pt idx="81">
                  <c:v>890</c:v>
                </c:pt>
                <c:pt idx="82">
                  <c:v>900</c:v>
                </c:pt>
                <c:pt idx="83">
                  <c:v>912</c:v>
                </c:pt>
                <c:pt idx="84">
                  <c:v>922</c:v>
                </c:pt>
                <c:pt idx="85">
                  <c:v>934</c:v>
                </c:pt>
                <c:pt idx="86">
                  <c:v>944</c:v>
                </c:pt>
                <c:pt idx="87">
                  <c:v>956</c:v>
                </c:pt>
                <c:pt idx="88">
                  <c:v>966</c:v>
                </c:pt>
                <c:pt idx="89">
                  <c:v>978</c:v>
                </c:pt>
                <c:pt idx="90">
                  <c:v>988</c:v>
                </c:pt>
                <c:pt idx="91">
                  <c:v>1000</c:v>
                </c:pt>
                <c:pt idx="92">
                  <c:v>1010</c:v>
                </c:pt>
                <c:pt idx="93">
                  <c:v>1022</c:v>
                </c:pt>
                <c:pt idx="94">
                  <c:v>1032</c:v>
                </c:pt>
                <c:pt idx="95">
                  <c:v>1044</c:v>
                </c:pt>
                <c:pt idx="96">
                  <c:v>1054</c:v>
                </c:pt>
                <c:pt idx="97">
                  <c:v>1065</c:v>
                </c:pt>
                <c:pt idx="98">
                  <c:v>1076</c:v>
                </c:pt>
                <c:pt idx="99">
                  <c:v>1087</c:v>
                </c:pt>
                <c:pt idx="100">
                  <c:v>1098</c:v>
                </c:pt>
                <c:pt idx="101">
                  <c:v>1109</c:v>
                </c:pt>
                <c:pt idx="102">
                  <c:v>1120</c:v>
                </c:pt>
                <c:pt idx="103">
                  <c:v>1131</c:v>
                </c:pt>
                <c:pt idx="104">
                  <c:v>1142</c:v>
                </c:pt>
                <c:pt idx="105">
                  <c:v>1153</c:v>
                </c:pt>
                <c:pt idx="106">
                  <c:v>1164</c:v>
                </c:pt>
                <c:pt idx="107">
                  <c:v>1175</c:v>
                </c:pt>
                <c:pt idx="108">
                  <c:v>1186</c:v>
                </c:pt>
                <c:pt idx="109">
                  <c:v>1197</c:v>
                </c:pt>
                <c:pt idx="110">
                  <c:v>1208</c:v>
                </c:pt>
                <c:pt idx="111">
                  <c:v>1219</c:v>
                </c:pt>
                <c:pt idx="112">
                  <c:v>1230</c:v>
                </c:pt>
                <c:pt idx="113">
                  <c:v>1241</c:v>
                </c:pt>
                <c:pt idx="114">
                  <c:v>1252</c:v>
                </c:pt>
                <c:pt idx="115">
                  <c:v>1263</c:v>
                </c:pt>
                <c:pt idx="116">
                  <c:v>1274</c:v>
                </c:pt>
                <c:pt idx="117">
                  <c:v>1285</c:v>
                </c:pt>
                <c:pt idx="118">
                  <c:v>1296</c:v>
                </c:pt>
                <c:pt idx="119">
                  <c:v>1306</c:v>
                </c:pt>
                <c:pt idx="120">
                  <c:v>1318</c:v>
                </c:pt>
                <c:pt idx="121">
                  <c:v>1328</c:v>
                </c:pt>
                <c:pt idx="122">
                  <c:v>1340</c:v>
                </c:pt>
                <c:pt idx="123">
                  <c:v>1350</c:v>
                </c:pt>
                <c:pt idx="124">
                  <c:v>1362</c:v>
                </c:pt>
                <c:pt idx="125">
                  <c:v>1372</c:v>
                </c:pt>
                <c:pt idx="126">
                  <c:v>1384</c:v>
                </c:pt>
                <c:pt idx="127">
                  <c:v>1394</c:v>
                </c:pt>
                <c:pt idx="128">
                  <c:v>1406</c:v>
                </c:pt>
                <c:pt idx="129">
                  <c:v>1416</c:v>
                </c:pt>
                <c:pt idx="130">
                  <c:v>1428</c:v>
                </c:pt>
                <c:pt idx="131">
                  <c:v>1438</c:v>
                </c:pt>
                <c:pt idx="132">
                  <c:v>1450</c:v>
                </c:pt>
                <c:pt idx="133">
                  <c:v>1460</c:v>
                </c:pt>
                <c:pt idx="134">
                  <c:v>1472</c:v>
                </c:pt>
                <c:pt idx="135">
                  <c:v>1482</c:v>
                </c:pt>
                <c:pt idx="136">
                  <c:v>1494</c:v>
                </c:pt>
                <c:pt idx="137">
                  <c:v>1504</c:v>
                </c:pt>
                <c:pt idx="138">
                  <c:v>1516</c:v>
                </c:pt>
                <c:pt idx="139">
                  <c:v>1526</c:v>
                </c:pt>
                <c:pt idx="140">
                  <c:v>1538</c:v>
                </c:pt>
                <c:pt idx="141">
                  <c:v>1548</c:v>
                </c:pt>
                <c:pt idx="142">
                  <c:v>1560</c:v>
                </c:pt>
                <c:pt idx="143">
                  <c:v>1570</c:v>
                </c:pt>
                <c:pt idx="144">
                  <c:v>1581</c:v>
                </c:pt>
                <c:pt idx="145">
                  <c:v>1592</c:v>
                </c:pt>
                <c:pt idx="146">
                  <c:v>1603</c:v>
                </c:pt>
                <c:pt idx="147">
                  <c:v>1614</c:v>
                </c:pt>
                <c:pt idx="148">
                  <c:v>1625</c:v>
                </c:pt>
                <c:pt idx="149">
                  <c:v>1636</c:v>
                </c:pt>
                <c:pt idx="150">
                  <c:v>1647</c:v>
                </c:pt>
                <c:pt idx="151">
                  <c:v>1658</c:v>
                </c:pt>
                <c:pt idx="152">
                  <c:v>1669</c:v>
                </c:pt>
                <c:pt idx="153">
                  <c:v>1680</c:v>
                </c:pt>
              </c:numCache>
            </c:numRef>
          </c:cat>
          <c:val>
            <c:numRef>
              <c:f>'产氧-深度曲线'!$B$2:$B$155</c:f>
              <c:numCache>
                <c:formatCode>General</c:formatCode>
                <c:ptCount val="154"/>
                <c:pt idx="0">
                  <c:v>0</c:v>
                </c:pt>
                <c:pt idx="1">
                  <c:v>1.29</c:v>
                </c:pt>
                <c:pt idx="2">
                  <c:v>2.85</c:v>
                </c:pt>
                <c:pt idx="3">
                  <c:v>4.63</c:v>
                </c:pt>
                <c:pt idx="4">
                  <c:v>5.95</c:v>
                </c:pt>
                <c:pt idx="5">
                  <c:v>7.14</c:v>
                </c:pt>
                <c:pt idx="6">
                  <c:v>8.039999999999999</c:v>
                </c:pt>
                <c:pt idx="7">
                  <c:v>8.68</c:v>
                </c:pt>
                <c:pt idx="8">
                  <c:v>9.289999999999999</c:v>
                </c:pt>
                <c:pt idx="9">
                  <c:v>9.83</c:v>
                </c:pt>
                <c:pt idx="10">
                  <c:v>10.34</c:v>
                </c:pt>
                <c:pt idx="11">
                  <c:v>10.84</c:v>
                </c:pt>
                <c:pt idx="12">
                  <c:v>11.42</c:v>
                </c:pt>
                <c:pt idx="13">
                  <c:v>11.96</c:v>
                </c:pt>
                <c:pt idx="14">
                  <c:v>12.49</c:v>
                </c:pt>
                <c:pt idx="15">
                  <c:v>12.98</c:v>
                </c:pt>
                <c:pt idx="16">
                  <c:v>13.51</c:v>
                </c:pt>
                <c:pt idx="17">
                  <c:v>14.13</c:v>
                </c:pt>
                <c:pt idx="18">
                  <c:v>14.73</c:v>
                </c:pt>
                <c:pt idx="19">
                  <c:v>15.29</c:v>
                </c:pt>
                <c:pt idx="20">
                  <c:v>15.83</c:v>
                </c:pt>
                <c:pt idx="21">
                  <c:v>16.37</c:v>
                </c:pt>
                <c:pt idx="22">
                  <c:v>16.9</c:v>
                </c:pt>
                <c:pt idx="23">
                  <c:v>17.38</c:v>
                </c:pt>
                <c:pt idx="24">
                  <c:v>17.9</c:v>
                </c:pt>
                <c:pt idx="25">
                  <c:v>18.33</c:v>
                </c:pt>
                <c:pt idx="26">
                  <c:v>18.8</c:v>
                </c:pt>
                <c:pt idx="27">
                  <c:v>19.26</c:v>
                </c:pt>
                <c:pt idx="28">
                  <c:v>19.74</c:v>
                </c:pt>
                <c:pt idx="29">
                  <c:v>20.18</c:v>
                </c:pt>
                <c:pt idx="30">
                  <c:v>20.61</c:v>
                </c:pt>
                <c:pt idx="31">
                  <c:v>21.04</c:v>
                </c:pt>
                <c:pt idx="32">
                  <c:v>21.49</c:v>
                </c:pt>
                <c:pt idx="33">
                  <c:v>21.89</c:v>
                </c:pt>
                <c:pt idx="34">
                  <c:v>22.25</c:v>
                </c:pt>
                <c:pt idx="35">
                  <c:v>22.55</c:v>
                </c:pt>
                <c:pt idx="36">
                  <c:v>22.81</c:v>
                </c:pt>
                <c:pt idx="37">
                  <c:v>23.08</c:v>
                </c:pt>
                <c:pt idx="38">
                  <c:v>23.41</c:v>
                </c:pt>
                <c:pt idx="39">
                  <c:v>23.75</c:v>
                </c:pt>
                <c:pt idx="40">
                  <c:v>24.04</c:v>
                </c:pt>
                <c:pt idx="41">
                  <c:v>24.31</c:v>
                </c:pt>
                <c:pt idx="42">
                  <c:v>24.57</c:v>
                </c:pt>
                <c:pt idx="43">
                  <c:v>24.81</c:v>
                </c:pt>
                <c:pt idx="44">
                  <c:v>25.07</c:v>
                </c:pt>
                <c:pt idx="45">
                  <c:v>25.34</c:v>
                </c:pt>
                <c:pt idx="46">
                  <c:v>25.56</c:v>
                </c:pt>
                <c:pt idx="47">
                  <c:v>25.76</c:v>
                </c:pt>
                <c:pt idx="48">
                  <c:v>25.95</c:v>
                </c:pt>
                <c:pt idx="49">
                  <c:v>26.16</c:v>
                </c:pt>
                <c:pt idx="50">
                  <c:v>26.36</c:v>
                </c:pt>
                <c:pt idx="51">
                  <c:v>26.57</c:v>
                </c:pt>
                <c:pt idx="52">
                  <c:v>26.87</c:v>
                </c:pt>
                <c:pt idx="53">
                  <c:v>27.21</c:v>
                </c:pt>
                <c:pt idx="54">
                  <c:v>27.51</c:v>
                </c:pt>
                <c:pt idx="55">
                  <c:v>27.74</c:v>
                </c:pt>
                <c:pt idx="56">
                  <c:v>27.99</c:v>
                </c:pt>
                <c:pt idx="57">
                  <c:v>28.25</c:v>
                </c:pt>
                <c:pt idx="58">
                  <c:v>28.52</c:v>
                </c:pt>
                <c:pt idx="59">
                  <c:v>28.86</c:v>
                </c:pt>
                <c:pt idx="60">
                  <c:v>29.16</c:v>
                </c:pt>
                <c:pt idx="61">
                  <c:v>29.45</c:v>
                </c:pt>
                <c:pt idx="62">
                  <c:v>29.7</c:v>
                </c:pt>
                <c:pt idx="63">
                  <c:v>29.91</c:v>
                </c:pt>
                <c:pt idx="64">
                  <c:v>30.12</c:v>
                </c:pt>
                <c:pt idx="65">
                  <c:v>30.36</c:v>
                </c:pt>
                <c:pt idx="66">
                  <c:v>30.61</c:v>
                </c:pt>
                <c:pt idx="67">
                  <c:v>30.91</c:v>
                </c:pt>
                <c:pt idx="68">
                  <c:v>31.23</c:v>
                </c:pt>
                <c:pt idx="69">
                  <c:v>31.52</c:v>
                </c:pt>
                <c:pt idx="70">
                  <c:v>31.79</c:v>
                </c:pt>
                <c:pt idx="71">
                  <c:v>32.06</c:v>
                </c:pt>
                <c:pt idx="72">
                  <c:v>32.31</c:v>
                </c:pt>
                <c:pt idx="73">
                  <c:v>32.58</c:v>
                </c:pt>
                <c:pt idx="74">
                  <c:v>32.85</c:v>
                </c:pt>
                <c:pt idx="75">
                  <c:v>33.12</c:v>
                </c:pt>
                <c:pt idx="76">
                  <c:v>33.38</c:v>
                </c:pt>
                <c:pt idx="77">
                  <c:v>33.63</c:v>
                </c:pt>
                <c:pt idx="78">
                  <c:v>33.86</c:v>
                </c:pt>
                <c:pt idx="79">
                  <c:v>34.12</c:v>
                </c:pt>
                <c:pt idx="80">
                  <c:v>34.38</c:v>
                </c:pt>
                <c:pt idx="81">
                  <c:v>34.64</c:v>
                </c:pt>
                <c:pt idx="82">
                  <c:v>34.92</c:v>
                </c:pt>
                <c:pt idx="83">
                  <c:v>35.18</c:v>
                </c:pt>
                <c:pt idx="84">
                  <c:v>35.48</c:v>
                </c:pt>
                <c:pt idx="85">
                  <c:v>35.77</c:v>
                </c:pt>
                <c:pt idx="86">
                  <c:v>35.98</c:v>
                </c:pt>
                <c:pt idx="87">
                  <c:v>36.23</c:v>
                </c:pt>
                <c:pt idx="88">
                  <c:v>36.49</c:v>
                </c:pt>
                <c:pt idx="89">
                  <c:v>36.81</c:v>
                </c:pt>
                <c:pt idx="90">
                  <c:v>37.1</c:v>
                </c:pt>
                <c:pt idx="91">
                  <c:v>37.38</c:v>
                </c:pt>
                <c:pt idx="92">
                  <c:v>37.67</c:v>
                </c:pt>
                <c:pt idx="93">
                  <c:v>37.99</c:v>
                </c:pt>
                <c:pt idx="94">
                  <c:v>38.29</c:v>
                </c:pt>
                <c:pt idx="95">
                  <c:v>38.59</c:v>
                </c:pt>
                <c:pt idx="96">
                  <c:v>38.86</c:v>
                </c:pt>
                <c:pt idx="97">
                  <c:v>39.16</c:v>
                </c:pt>
                <c:pt idx="98">
                  <c:v>39.47</c:v>
                </c:pt>
                <c:pt idx="99">
                  <c:v>39.75</c:v>
                </c:pt>
                <c:pt idx="100">
                  <c:v>40.02</c:v>
                </c:pt>
                <c:pt idx="101">
                  <c:v>40.32</c:v>
                </c:pt>
                <c:pt idx="102">
                  <c:v>40.62</c:v>
                </c:pt>
                <c:pt idx="103">
                  <c:v>40.95</c:v>
                </c:pt>
                <c:pt idx="104">
                  <c:v>41.31</c:v>
                </c:pt>
                <c:pt idx="105">
                  <c:v>41.66</c:v>
                </c:pt>
                <c:pt idx="106">
                  <c:v>42</c:v>
                </c:pt>
                <c:pt idx="107">
                  <c:v>42.34</c:v>
                </c:pt>
                <c:pt idx="108">
                  <c:v>42.69</c:v>
                </c:pt>
                <c:pt idx="109">
                  <c:v>43.05</c:v>
                </c:pt>
                <c:pt idx="110">
                  <c:v>43.38</c:v>
                </c:pt>
                <c:pt idx="111">
                  <c:v>43.73</c:v>
                </c:pt>
                <c:pt idx="112">
                  <c:v>44.08</c:v>
                </c:pt>
                <c:pt idx="113">
                  <c:v>44.44</c:v>
                </c:pt>
                <c:pt idx="114">
                  <c:v>44.79</c:v>
                </c:pt>
                <c:pt idx="115">
                  <c:v>45.16</c:v>
                </c:pt>
                <c:pt idx="116">
                  <c:v>45.54</c:v>
                </c:pt>
                <c:pt idx="117">
                  <c:v>45.93</c:v>
                </c:pt>
                <c:pt idx="118">
                  <c:v>46.3</c:v>
                </c:pt>
                <c:pt idx="119">
                  <c:v>46.7</c:v>
                </c:pt>
                <c:pt idx="120">
                  <c:v>47.09</c:v>
                </c:pt>
                <c:pt idx="121">
                  <c:v>47.46</c:v>
                </c:pt>
                <c:pt idx="122">
                  <c:v>47.84</c:v>
                </c:pt>
                <c:pt idx="123">
                  <c:v>48.2</c:v>
                </c:pt>
                <c:pt idx="124">
                  <c:v>48.6</c:v>
                </c:pt>
                <c:pt idx="125">
                  <c:v>48.99</c:v>
                </c:pt>
                <c:pt idx="126">
                  <c:v>49.4</c:v>
                </c:pt>
                <c:pt idx="127">
                  <c:v>49.81</c:v>
                </c:pt>
                <c:pt idx="128">
                  <c:v>50.2</c:v>
                </c:pt>
                <c:pt idx="129">
                  <c:v>50.62</c:v>
                </c:pt>
                <c:pt idx="130">
                  <c:v>51.03</c:v>
                </c:pt>
                <c:pt idx="131">
                  <c:v>51.44</c:v>
                </c:pt>
                <c:pt idx="132">
                  <c:v>51.88</c:v>
                </c:pt>
                <c:pt idx="133">
                  <c:v>52.33</c:v>
                </c:pt>
                <c:pt idx="134">
                  <c:v>52.8</c:v>
                </c:pt>
                <c:pt idx="135">
                  <c:v>53.26</c:v>
                </c:pt>
                <c:pt idx="136">
                  <c:v>53.69</c:v>
                </c:pt>
                <c:pt idx="137">
                  <c:v>54.1</c:v>
                </c:pt>
                <c:pt idx="138">
                  <c:v>54.5</c:v>
                </c:pt>
                <c:pt idx="139">
                  <c:v>54.91</c:v>
                </c:pt>
                <c:pt idx="140">
                  <c:v>55.29</c:v>
                </c:pt>
                <c:pt idx="141">
                  <c:v>55.63</c:v>
                </c:pt>
                <c:pt idx="142">
                  <c:v>55.96</c:v>
                </c:pt>
                <c:pt idx="143">
                  <c:v>56.21</c:v>
                </c:pt>
                <c:pt idx="144">
                  <c:v>56.41</c:v>
                </c:pt>
                <c:pt idx="145">
                  <c:v>56.53</c:v>
                </c:pt>
                <c:pt idx="146">
                  <c:v>56.58</c:v>
                </c:pt>
                <c:pt idx="147">
                  <c:v>56.61</c:v>
                </c:pt>
                <c:pt idx="148">
                  <c:v>56.63</c:v>
                </c:pt>
                <c:pt idx="149">
                  <c:v>56.64</c:v>
                </c:pt>
                <c:pt idx="150">
                  <c:v>56.65</c:v>
                </c:pt>
                <c:pt idx="151">
                  <c:v>56.66</c:v>
                </c:pt>
                <c:pt idx="152">
                  <c:v>56.66</c:v>
                </c:pt>
                <c:pt idx="153">
                  <c:v>56.67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'产氧-深度曲线'!$A$2:$A$155</c:f>
              <c:numCache>
                <c:formatCode>General</c:formatCode>
                <c:ptCount val="15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812</c:v>
                </c:pt>
                <c:pt idx="75">
                  <c:v>824</c:v>
                </c:pt>
                <c:pt idx="76">
                  <c:v>834</c:v>
                </c:pt>
                <c:pt idx="77">
                  <c:v>846</c:v>
                </c:pt>
                <c:pt idx="78">
                  <c:v>856</c:v>
                </c:pt>
                <c:pt idx="79">
                  <c:v>868</c:v>
                </c:pt>
                <c:pt idx="80">
                  <c:v>878</c:v>
                </c:pt>
                <c:pt idx="81">
                  <c:v>890</c:v>
                </c:pt>
                <c:pt idx="82">
                  <c:v>900</c:v>
                </c:pt>
                <c:pt idx="83">
                  <c:v>912</c:v>
                </c:pt>
                <c:pt idx="84">
                  <c:v>922</c:v>
                </c:pt>
                <c:pt idx="85">
                  <c:v>934</c:v>
                </c:pt>
                <c:pt idx="86">
                  <c:v>944</c:v>
                </c:pt>
                <c:pt idx="87">
                  <c:v>956</c:v>
                </c:pt>
                <c:pt idx="88">
                  <c:v>966</c:v>
                </c:pt>
                <c:pt idx="89">
                  <c:v>978</c:v>
                </c:pt>
                <c:pt idx="90">
                  <c:v>988</c:v>
                </c:pt>
                <c:pt idx="91">
                  <c:v>1000</c:v>
                </c:pt>
                <c:pt idx="92">
                  <c:v>1010</c:v>
                </c:pt>
                <c:pt idx="93">
                  <c:v>1022</c:v>
                </c:pt>
                <c:pt idx="94">
                  <c:v>1032</c:v>
                </c:pt>
                <c:pt idx="95">
                  <c:v>1044</c:v>
                </c:pt>
                <c:pt idx="96">
                  <c:v>1054</c:v>
                </c:pt>
                <c:pt idx="97">
                  <c:v>1065</c:v>
                </c:pt>
                <c:pt idx="98">
                  <c:v>1076</c:v>
                </c:pt>
                <c:pt idx="99">
                  <c:v>1087</c:v>
                </c:pt>
                <c:pt idx="100">
                  <c:v>1098</c:v>
                </c:pt>
                <c:pt idx="101">
                  <c:v>1109</c:v>
                </c:pt>
                <c:pt idx="102">
                  <c:v>1120</c:v>
                </c:pt>
                <c:pt idx="103">
                  <c:v>1131</c:v>
                </c:pt>
                <c:pt idx="104">
                  <c:v>1142</c:v>
                </c:pt>
                <c:pt idx="105">
                  <c:v>1153</c:v>
                </c:pt>
                <c:pt idx="106">
                  <c:v>1164</c:v>
                </c:pt>
                <c:pt idx="107">
                  <c:v>1175</c:v>
                </c:pt>
                <c:pt idx="108">
                  <c:v>1186</c:v>
                </c:pt>
                <c:pt idx="109">
                  <c:v>1197</c:v>
                </c:pt>
                <c:pt idx="110">
                  <c:v>1208</c:v>
                </c:pt>
                <c:pt idx="111">
                  <c:v>1219</c:v>
                </c:pt>
                <c:pt idx="112">
                  <c:v>1230</c:v>
                </c:pt>
                <c:pt idx="113">
                  <c:v>1241</c:v>
                </c:pt>
                <c:pt idx="114">
                  <c:v>1252</c:v>
                </c:pt>
                <c:pt idx="115">
                  <c:v>1263</c:v>
                </c:pt>
                <c:pt idx="116">
                  <c:v>1274</c:v>
                </c:pt>
                <c:pt idx="117">
                  <c:v>1285</c:v>
                </c:pt>
                <c:pt idx="118">
                  <c:v>1296</c:v>
                </c:pt>
                <c:pt idx="119">
                  <c:v>1306</c:v>
                </c:pt>
                <c:pt idx="120">
                  <c:v>1318</c:v>
                </c:pt>
                <c:pt idx="121">
                  <c:v>1328</c:v>
                </c:pt>
                <c:pt idx="122">
                  <c:v>1340</c:v>
                </c:pt>
                <c:pt idx="123">
                  <c:v>1350</c:v>
                </c:pt>
                <c:pt idx="124">
                  <c:v>1362</c:v>
                </c:pt>
                <c:pt idx="125">
                  <c:v>1372</c:v>
                </c:pt>
                <c:pt idx="126">
                  <c:v>1384</c:v>
                </c:pt>
                <c:pt idx="127">
                  <c:v>1394</c:v>
                </c:pt>
                <c:pt idx="128">
                  <c:v>1406</c:v>
                </c:pt>
                <c:pt idx="129">
                  <c:v>1416</c:v>
                </c:pt>
                <c:pt idx="130">
                  <c:v>1428</c:v>
                </c:pt>
                <c:pt idx="131">
                  <c:v>1438</c:v>
                </c:pt>
                <c:pt idx="132">
                  <c:v>1450</c:v>
                </c:pt>
                <c:pt idx="133">
                  <c:v>1460</c:v>
                </c:pt>
                <c:pt idx="134">
                  <c:v>1472</c:v>
                </c:pt>
                <c:pt idx="135">
                  <c:v>1482</c:v>
                </c:pt>
                <c:pt idx="136">
                  <c:v>1494</c:v>
                </c:pt>
                <c:pt idx="137">
                  <c:v>1504</c:v>
                </c:pt>
                <c:pt idx="138">
                  <c:v>1516</c:v>
                </c:pt>
                <c:pt idx="139">
                  <c:v>1526</c:v>
                </c:pt>
                <c:pt idx="140">
                  <c:v>1538</c:v>
                </c:pt>
                <c:pt idx="141">
                  <c:v>1548</c:v>
                </c:pt>
                <c:pt idx="142">
                  <c:v>1560</c:v>
                </c:pt>
                <c:pt idx="143">
                  <c:v>1570</c:v>
                </c:pt>
                <c:pt idx="144">
                  <c:v>1581</c:v>
                </c:pt>
                <c:pt idx="145">
                  <c:v>1592</c:v>
                </c:pt>
                <c:pt idx="146">
                  <c:v>1603</c:v>
                </c:pt>
                <c:pt idx="147">
                  <c:v>1614</c:v>
                </c:pt>
                <c:pt idx="148">
                  <c:v>1625</c:v>
                </c:pt>
                <c:pt idx="149">
                  <c:v>1636</c:v>
                </c:pt>
                <c:pt idx="150">
                  <c:v>1647</c:v>
                </c:pt>
                <c:pt idx="151">
                  <c:v>1658</c:v>
                </c:pt>
                <c:pt idx="152">
                  <c:v>1669</c:v>
                </c:pt>
                <c:pt idx="153">
                  <c:v>1680</c:v>
                </c:pt>
              </c:numCache>
            </c:numRef>
          </c:cat>
          <c:val>
            <c:numRef>
              <c:f>'产氧-深度曲线'!$C$2:$C$155</c:f>
              <c:numCache>
                <c:formatCode>General</c:formatCode>
                <c:ptCount val="15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22.1</c:v>
                </c:pt>
                <c:pt idx="5">
                  <c:v>24.3</c:v>
                </c:pt>
                <c:pt idx="6">
                  <c:v>26</c:v>
                </c:pt>
                <c:pt idx="7">
                  <c:v>27.1</c:v>
                </c:pt>
                <c:pt idx="8">
                  <c:v>28.3</c:v>
                </c:pt>
                <c:pt idx="9">
                  <c:v>29.3</c:v>
                </c:pt>
                <c:pt idx="10">
                  <c:v>30.2</c:v>
                </c:pt>
                <c:pt idx="11">
                  <c:v>31.1</c:v>
                </c:pt>
                <c:pt idx="12">
                  <c:v>32.2</c:v>
                </c:pt>
                <c:pt idx="13">
                  <c:v>33.2</c:v>
                </c:pt>
                <c:pt idx="14">
                  <c:v>34.2</c:v>
                </c:pt>
                <c:pt idx="15">
                  <c:v>35.1</c:v>
                </c:pt>
                <c:pt idx="16">
                  <c:v>36.1</c:v>
                </c:pt>
                <c:pt idx="17">
                  <c:v>37.3</c:v>
                </c:pt>
                <c:pt idx="18">
                  <c:v>38.4</c:v>
                </c:pt>
                <c:pt idx="19">
                  <c:v>39.5</c:v>
                </c:pt>
                <c:pt idx="20">
                  <c:v>40.5</c:v>
                </c:pt>
                <c:pt idx="21">
                  <c:v>41.5</c:v>
                </c:pt>
                <c:pt idx="22">
                  <c:v>42.6</c:v>
                </c:pt>
                <c:pt idx="23">
                  <c:v>43.5</c:v>
                </c:pt>
                <c:pt idx="24">
                  <c:v>44.5</c:v>
                </c:pt>
                <c:pt idx="25">
                  <c:v>45.3</c:v>
                </c:pt>
                <c:pt idx="26">
                  <c:v>46.3</c:v>
                </c:pt>
                <c:pt idx="27">
                  <c:v>47.2</c:v>
                </c:pt>
                <c:pt idx="28">
                  <c:v>48.1</c:v>
                </c:pt>
                <c:pt idx="29">
                  <c:v>49</c:v>
                </c:pt>
                <c:pt idx="30">
                  <c:v>49.9</c:v>
                </c:pt>
                <c:pt idx="31">
                  <c:v>50.8</c:v>
                </c:pt>
                <c:pt idx="32">
                  <c:v>51.7</c:v>
                </c:pt>
                <c:pt idx="33">
                  <c:v>52.5</c:v>
                </c:pt>
                <c:pt idx="34">
                  <c:v>53.2</c:v>
                </c:pt>
                <c:pt idx="35">
                  <c:v>53.8</c:v>
                </c:pt>
                <c:pt idx="36">
                  <c:v>54.4</c:v>
                </c:pt>
                <c:pt idx="37">
                  <c:v>54.9</c:v>
                </c:pt>
                <c:pt idx="38">
                  <c:v>55.6</c:v>
                </c:pt>
                <c:pt idx="39">
                  <c:v>56.3</c:v>
                </c:pt>
                <c:pt idx="40">
                  <c:v>56.9</c:v>
                </c:pt>
                <c:pt idx="41">
                  <c:v>57.5</c:v>
                </c:pt>
                <c:pt idx="42">
                  <c:v>58</c:v>
                </c:pt>
                <c:pt idx="43">
                  <c:v>58.5</c:v>
                </c:pt>
                <c:pt idx="44">
                  <c:v>59.1</c:v>
                </c:pt>
                <c:pt idx="45">
                  <c:v>59.7</c:v>
                </c:pt>
                <c:pt idx="46">
                  <c:v>60.1</c:v>
                </c:pt>
                <c:pt idx="47">
                  <c:v>60.6</c:v>
                </c:pt>
                <c:pt idx="48">
                  <c:v>61</c:v>
                </c:pt>
                <c:pt idx="49">
                  <c:v>61.4</c:v>
                </c:pt>
                <c:pt idx="50">
                  <c:v>61.8</c:v>
                </c:pt>
                <c:pt idx="51">
                  <c:v>62.3</c:v>
                </c:pt>
                <c:pt idx="52">
                  <c:v>62.9</c:v>
                </c:pt>
                <c:pt idx="53">
                  <c:v>63.7</c:v>
                </c:pt>
                <c:pt idx="54">
                  <c:v>64.3</c:v>
                </c:pt>
                <c:pt idx="55">
                  <c:v>64.8</c:v>
                </c:pt>
                <c:pt idx="56">
                  <c:v>65.40000000000001</c:v>
                </c:pt>
                <c:pt idx="57">
                  <c:v>65.90000000000001</c:v>
                </c:pt>
                <c:pt idx="58">
                  <c:v>66.5</c:v>
                </c:pt>
                <c:pt idx="59">
                  <c:v>67.3</c:v>
                </c:pt>
                <c:pt idx="60">
                  <c:v>68</c:v>
                </c:pt>
                <c:pt idx="61">
                  <c:v>68.59999999999999</c:v>
                </c:pt>
                <c:pt idx="62">
                  <c:v>69.09999999999999</c:v>
                </c:pt>
                <c:pt idx="63">
                  <c:v>69.59999999999999</c:v>
                </c:pt>
                <c:pt idx="64">
                  <c:v>70.09999999999999</c:v>
                </c:pt>
                <c:pt idx="65">
                  <c:v>70.59999999999999</c:v>
                </c:pt>
                <c:pt idx="66">
                  <c:v>71.2</c:v>
                </c:pt>
                <c:pt idx="67">
                  <c:v>71.90000000000001</c:v>
                </c:pt>
                <c:pt idx="68">
                  <c:v>72.59999999999999</c:v>
                </c:pt>
                <c:pt idx="69">
                  <c:v>73.3</c:v>
                </c:pt>
                <c:pt idx="70">
                  <c:v>73.90000000000001</c:v>
                </c:pt>
                <c:pt idx="71">
                  <c:v>74.5</c:v>
                </c:pt>
                <c:pt idx="72">
                  <c:v>75.09999999999999</c:v>
                </c:pt>
                <c:pt idx="73">
                  <c:v>75.7</c:v>
                </c:pt>
                <c:pt idx="74">
                  <c:v>76.3</c:v>
                </c:pt>
                <c:pt idx="75">
                  <c:v>77</c:v>
                </c:pt>
                <c:pt idx="76">
                  <c:v>77.59999999999999</c:v>
                </c:pt>
                <c:pt idx="77">
                  <c:v>78.09999999999999</c:v>
                </c:pt>
                <c:pt idx="78">
                  <c:v>78.7</c:v>
                </c:pt>
                <c:pt idx="79">
                  <c:v>79.3</c:v>
                </c:pt>
                <c:pt idx="80">
                  <c:v>79.90000000000001</c:v>
                </c:pt>
                <c:pt idx="81">
                  <c:v>80.5</c:v>
                </c:pt>
                <c:pt idx="82">
                  <c:v>81.2</c:v>
                </c:pt>
                <c:pt idx="83">
                  <c:v>81.8</c:v>
                </c:pt>
                <c:pt idx="84">
                  <c:v>82.5</c:v>
                </c:pt>
                <c:pt idx="85">
                  <c:v>83.2</c:v>
                </c:pt>
                <c:pt idx="86">
                  <c:v>83.7</c:v>
                </c:pt>
                <c:pt idx="87">
                  <c:v>84.40000000000001</c:v>
                </c:pt>
                <c:pt idx="88">
                  <c:v>85</c:v>
                </c:pt>
                <c:pt idx="89">
                  <c:v>85.8</c:v>
                </c:pt>
                <c:pt idx="90">
                  <c:v>86.5</c:v>
                </c:pt>
                <c:pt idx="91">
                  <c:v>87.2</c:v>
                </c:pt>
                <c:pt idx="92">
                  <c:v>87.90000000000001</c:v>
                </c:pt>
                <c:pt idx="93">
                  <c:v>88.7</c:v>
                </c:pt>
                <c:pt idx="94">
                  <c:v>89.40000000000001</c:v>
                </c:pt>
                <c:pt idx="95">
                  <c:v>90.2</c:v>
                </c:pt>
                <c:pt idx="96">
                  <c:v>90.90000000000001</c:v>
                </c:pt>
                <c:pt idx="97">
                  <c:v>91.59999999999999</c:v>
                </c:pt>
                <c:pt idx="98">
                  <c:v>92.40000000000001</c:v>
                </c:pt>
                <c:pt idx="99">
                  <c:v>93.09999999999999</c:v>
                </c:pt>
                <c:pt idx="100">
                  <c:v>93.8</c:v>
                </c:pt>
                <c:pt idx="101">
                  <c:v>94.59999999999999</c:v>
                </c:pt>
                <c:pt idx="102">
                  <c:v>95.40000000000001</c:v>
                </c:pt>
                <c:pt idx="103">
                  <c:v>96.2</c:v>
                </c:pt>
                <c:pt idx="104">
                  <c:v>97.2</c:v>
                </c:pt>
                <c:pt idx="105">
                  <c:v>98.09999999999999</c:v>
                </c:pt>
                <c:pt idx="106">
                  <c:v>99</c:v>
                </c:pt>
                <c:pt idx="107">
                  <c:v>99.90000000000001</c:v>
                </c:pt>
                <c:pt idx="108">
                  <c:v>100.8</c:v>
                </c:pt>
                <c:pt idx="109">
                  <c:v>101.8</c:v>
                </c:pt>
                <c:pt idx="110">
                  <c:v>102.7</c:v>
                </c:pt>
                <c:pt idx="111">
                  <c:v>103.6</c:v>
                </c:pt>
                <c:pt idx="112">
                  <c:v>104.6</c:v>
                </c:pt>
                <c:pt idx="113">
                  <c:v>105.6</c:v>
                </c:pt>
                <c:pt idx="114">
                  <c:v>106.5</c:v>
                </c:pt>
                <c:pt idx="115">
                  <c:v>107.6</c:v>
                </c:pt>
                <c:pt idx="116">
                  <c:v>108.6</c:v>
                </c:pt>
                <c:pt idx="117">
                  <c:v>109.7</c:v>
                </c:pt>
                <c:pt idx="118">
                  <c:v>110.8</c:v>
                </c:pt>
                <c:pt idx="119">
                  <c:v>111.9</c:v>
                </c:pt>
                <c:pt idx="120">
                  <c:v>113</c:v>
                </c:pt>
                <c:pt idx="121">
                  <c:v>114.1</c:v>
                </c:pt>
                <c:pt idx="122">
                  <c:v>115.2</c:v>
                </c:pt>
                <c:pt idx="123">
                  <c:v>116.3</c:v>
                </c:pt>
                <c:pt idx="124">
                  <c:v>117.5</c:v>
                </c:pt>
                <c:pt idx="125">
                  <c:v>118.6</c:v>
                </c:pt>
                <c:pt idx="126">
                  <c:v>119.8</c:v>
                </c:pt>
                <c:pt idx="127">
                  <c:v>139.2</c:v>
                </c:pt>
                <c:pt idx="128">
                  <c:v>139.2</c:v>
                </c:pt>
                <c:pt idx="129">
                  <c:v>139.3</c:v>
                </c:pt>
                <c:pt idx="130">
                  <c:v>139.3</c:v>
                </c:pt>
                <c:pt idx="131">
                  <c:v>139.4</c:v>
                </c:pt>
                <c:pt idx="132">
                  <c:v>139.5</c:v>
                </c:pt>
                <c:pt idx="133">
                  <c:v>139.5</c:v>
                </c:pt>
                <c:pt idx="134">
                  <c:v>139.6</c:v>
                </c:pt>
                <c:pt idx="135">
                  <c:v>139.7</c:v>
                </c:pt>
                <c:pt idx="136">
                  <c:v>139.7</c:v>
                </c:pt>
                <c:pt idx="137">
                  <c:v>139.8</c:v>
                </c:pt>
                <c:pt idx="138">
                  <c:v>139.8</c:v>
                </c:pt>
                <c:pt idx="139">
                  <c:v>139.9</c:v>
                </c:pt>
                <c:pt idx="140">
                  <c:v>139.9</c:v>
                </c:pt>
                <c:pt idx="141">
                  <c:v>140</c:v>
                </c:pt>
                <c:pt idx="142">
                  <c:v>141.7</c:v>
                </c:pt>
                <c:pt idx="143">
                  <c:v>143.7</c:v>
                </c:pt>
                <c:pt idx="144">
                  <c:v>145.3</c:v>
                </c:pt>
                <c:pt idx="145">
                  <c:v>146.2</c:v>
                </c:pt>
                <c:pt idx="146">
                  <c:v>146.6</c:v>
                </c:pt>
                <c:pt idx="147">
                  <c:v>146.9</c:v>
                </c:pt>
                <c:pt idx="148">
                  <c:v>147</c:v>
                </c:pt>
                <c:pt idx="149">
                  <c:v>147.1</c:v>
                </c:pt>
                <c:pt idx="150">
                  <c:v>147.2</c:v>
                </c:pt>
                <c:pt idx="151">
                  <c:v>147.3</c:v>
                </c:pt>
                <c:pt idx="152">
                  <c:v>147.3</c:v>
                </c:pt>
                <c:pt idx="15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3.050293706293711</v>
      </c>
      <c r="C5">
        <v>0</v>
      </c>
      <c r="D5">
        <v>0</v>
      </c>
      <c r="E5">
        <v>2.452615384615394</v>
      </c>
      <c r="F5">
        <v>2.751454545454552</v>
      </c>
      <c r="G5">
        <v>0.455882353</v>
      </c>
      <c r="H5">
        <v>0.02292878787878794</v>
      </c>
    </row>
    <row r="6" spans="1:8">
      <c r="A6">
        <v>2</v>
      </c>
      <c r="B6">
        <v>5.571310023310029</v>
      </c>
      <c r="C6">
        <v>0</v>
      </c>
      <c r="D6">
        <v>0</v>
      </c>
      <c r="E6">
        <v>4.768051282051292</v>
      </c>
      <c r="F6">
        <v>5.169680652680661</v>
      </c>
      <c r="G6">
        <v>0.607843137</v>
      </c>
      <c r="H6">
        <v>0.08893824786324805</v>
      </c>
    </row>
    <row r="7" spans="1:8">
      <c r="A7">
        <v>3</v>
      </c>
      <c r="B7">
        <v>7.300210955710963</v>
      </c>
      <c r="C7">
        <v>0</v>
      </c>
      <c r="D7">
        <v>0</v>
      </c>
      <c r="E7">
        <v>6.378351981351993</v>
      </c>
      <c r="F7">
        <v>6.839281468531478</v>
      </c>
      <c r="G7">
        <v>0.911764706</v>
      </c>
      <c r="H7">
        <v>0.2890876165501171</v>
      </c>
    </row>
    <row r="8" spans="1:8">
      <c r="A8">
        <v>3.5</v>
      </c>
      <c r="B8">
        <v>8.383585081585091</v>
      </c>
      <c r="C8">
        <v>0</v>
      </c>
      <c r="D8">
        <v>0</v>
      </c>
      <c r="E8">
        <v>7.409715617715633</v>
      </c>
      <c r="F8">
        <v>7.896650349650361</v>
      </c>
      <c r="G8">
        <v>1.06372549</v>
      </c>
      <c r="H8">
        <v>0.411887048368299</v>
      </c>
    </row>
    <row r="9" spans="1:8">
      <c r="A9">
        <v>4</v>
      </c>
      <c r="B9">
        <v>8.968020979021002</v>
      </c>
      <c r="C9">
        <v>0</v>
      </c>
      <c r="D9">
        <v>0</v>
      </c>
      <c r="E9">
        <v>7.988340326340349</v>
      </c>
      <c r="F9">
        <v>8.478180652680676</v>
      </c>
      <c r="G9">
        <v>1.215686275</v>
      </c>
      <c r="H9">
        <v>0.5483439733877243</v>
      </c>
    </row>
    <row r="10" spans="1:8">
      <c r="A10">
        <v>4.5</v>
      </c>
      <c r="B10">
        <v>9.396156177156202</v>
      </c>
      <c r="C10">
        <v>0</v>
      </c>
      <c r="D10">
        <v>0</v>
      </c>
      <c r="E10">
        <v>8.459832167832189</v>
      </c>
      <c r="F10">
        <v>8.927994172494195</v>
      </c>
      <c r="G10">
        <v>1.367647059</v>
      </c>
      <c r="H10">
        <v>0.6933954302641817</v>
      </c>
    </row>
    <row r="11" spans="1:8">
      <c r="A11">
        <v>5</v>
      </c>
      <c r="B11">
        <v>9.264326340326365</v>
      </c>
      <c r="C11">
        <v>0</v>
      </c>
      <c r="D11">
        <v>0</v>
      </c>
      <c r="E11">
        <v>8.275167832167856</v>
      </c>
      <c r="F11">
        <v>8.769747086247111</v>
      </c>
      <c r="G11">
        <v>1.519607843</v>
      </c>
      <c r="H11">
        <v>0.8408766074203592</v>
      </c>
    </row>
    <row r="12" spans="1:8">
      <c r="A12">
        <v>5.5</v>
      </c>
      <c r="B12">
        <v>9.284275058275083</v>
      </c>
      <c r="C12">
        <v>0</v>
      </c>
      <c r="D12">
        <v>0</v>
      </c>
      <c r="E12">
        <v>8.334883449883472</v>
      </c>
      <c r="F12">
        <v>8.809579254079278</v>
      </c>
      <c r="G12">
        <v>1.671568627</v>
      </c>
      <c r="H12">
        <v>0.9873709935897458</v>
      </c>
    </row>
    <row r="13" spans="1:8">
      <c r="A13">
        <v>6</v>
      </c>
      <c r="B13">
        <v>9.404428904428929</v>
      </c>
      <c r="C13">
        <v>0</v>
      </c>
      <c r="D13">
        <v>0</v>
      </c>
      <c r="E13">
        <v>8.398778554778577</v>
      </c>
      <c r="F13">
        <v>8.901603729603753</v>
      </c>
      <c r="G13">
        <v>1.823529412</v>
      </c>
      <c r="H13">
        <v>1.134964185120438</v>
      </c>
    </row>
    <row r="14" spans="1:8">
      <c r="A14">
        <v>6.5</v>
      </c>
      <c r="B14">
        <v>9.526123543123569</v>
      </c>
      <c r="C14">
        <v>0</v>
      </c>
      <c r="D14">
        <v>0</v>
      </c>
      <c r="E14">
        <v>8.514498834498855</v>
      </c>
      <c r="F14">
        <v>9.020311188811213</v>
      </c>
      <c r="G14">
        <v>1.975490196</v>
      </c>
      <c r="H14">
        <v>1.284313476107229</v>
      </c>
    </row>
    <row r="15" spans="1:8">
      <c r="A15">
        <v>7</v>
      </c>
      <c r="B15">
        <v>9.576221445221471</v>
      </c>
      <c r="C15">
        <v>0</v>
      </c>
      <c r="D15">
        <v>0</v>
      </c>
      <c r="E15">
        <v>8.568079254079276</v>
      </c>
      <c r="F15">
        <v>9.072150349650373</v>
      </c>
      <c r="G15">
        <v>2.12745098</v>
      </c>
      <c r="H15">
        <v>1.435083988927742</v>
      </c>
    </row>
    <row r="16" spans="1:8">
      <c r="A16">
        <v>8</v>
      </c>
      <c r="B16">
        <v>9.557000000000025</v>
      </c>
      <c r="C16">
        <v>0</v>
      </c>
      <c r="D16">
        <v>0</v>
      </c>
      <c r="E16">
        <v>8.575256410256433</v>
      </c>
      <c r="F16">
        <v>9.06612820512823</v>
      </c>
      <c r="G16">
        <v>2.431372549</v>
      </c>
      <c r="H16">
        <v>1.737388631507386</v>
      </c>
    </row>
    <row r="17" spans="1:8">
      <c r="A17">
        <v>8.5</v>
      </c>
      <c r="B17">
        <v>9.472526806526831</v>
      </c>
      <c r="C17">
        <v>0</v>
      </c>
      <c r="D17">
        <v>0</v>
      </c>
      <c r="E17">
        <v>8.52887878787881</v>
      </c>
      <c r="F17">
        <v>9.00070279720282</v>
      </c>
      <c r="G17">
        <v>2.583333333</v>
      </c>
      <c r="H17">
        <v>1.887945556526811</v>
      </c>
    </row>
    <row r="18" spans="1:8">
      <c r="A18">
        <v>9</v>
      </c>
      <c r="B18">
        <v>9.290748251748276</v>
      </c>
      <c r="C18">
        <v>0</v>
      </c>
      <c r="D18">
        <v>0</v>
      </c>
      <c r="E18">
        <v>8.404067599067622</v>
      </c>
      <c r="F18">
        <v>8.84740792540795</v>
      </c>
      <c r="G18">
        <v>2.735294118</v>
      </c>
      <c r="H18">
        <v>2.036679812548567</v>
      </c>
    </row>
    <row r="19" spans="1:8">
      <c r="A19">
        <v>9.5</v>
      </c>
      <c r="B19">
        <v>9.018463869463892</v>
      </c>
      <c r="C19">
        <v>0</v>
      </c>
      <c r="D19">
        <v>0</v>
      </c>
      <c r="E19">
        <v>8.189153846153868</v>
      </c>
      <c r="F19">
        <v>8.603808857808879</v>
      </c>
      <c r="G19">
        <v>2.887254902</v>
      </c>
      <c r="H19">
        <v>2.182106619075374</v>
      </c>
    </row>
    <row r="20" spans="1:8">
      <c r="A20">
        <v>10</v>
      </c>
      <c r="B20">
        <v>8.646643356643379</v>
      </c>
      <c r="C20">
        <v>0</v>
      </c>
      <c r="D20">
        <v>0</v>
      </c>
      <c r="E20">
        <v>7.872351981352002</v>
      </c>
      <c r="F20">
        <v>8.259497668997691</v>
      </c>
      <c r="G20">
        <v>3.039215686</v>
      </c>
      <c r="H20">
        <v>2.322634173465429</v>
      </c>
    </row>
    <row r="21" spans="1:8">
      <c r="A21">
        <v>10.5</v>
      </c>
      <c r="B21">
        <v>8.235100233100255</v>
      </c>
      <c r="C21">
        <v>0</v>
      </c>
      <c r="D21">
        <v>0</v>
      </c>
      <c r="E21">
        <v>7.50839860139862</v>
      </c>
      <c r="F21">
        <v>7.871749417249438</v>
      </c>
      <c r="G21">
        <v>3.1</v>
      </c>
      <c r="H21">
        <v>2.457061232517488</v>
      </c>
    </row>
    <row r="22" spans="1:8">
      <c r="A22">
        <v>11</v>
      </c>
      <c r="B22">
        <v>7.841540792540813</v>
      </c>
      <c r="C22">
        <v>0</v>
      </c>
      <c r="D22">
        <v>0</v>
      </c>
      <c r="E22">
        <v>7.12777156177158</v>
      </c>
      <c r="F22">
        <v>7.484656177156197</v>
      </c>
      <c r="G22">
        <v>3.1</v>
      </c>
      <c r="H22">
        <v>2.585031279137536</v>
      </c>
    </row>
    <row r="23" spans="1:8">
      <c r="A23">
        <v>11.5</v>
      </c>
      <c r="B23">
        <v>7.545249417249437</v>
      </c>
      <c r="C23">
        <v>0</v>
      </c>
      <c r="D23">
        <v>0</v>
      </c>
      <c r="E23">
        <v>6.811389277389296</v>
      </c>
      <c r="F23">
        <v>7.178319347319366</v>
      </c>
      <c r="G23">
        <v>3.1</v>
      </c>
      <c r="H23">
        <v>2.707222741841498</v>
      </c>
    </row>
    <row r="24" spans="1:8">
      <c r="A24">
        <v>12</v>
      </c>
      <c r="B24">
        <v>7.361230769230788</v>
      </c>
      <c r="C24">
        <v>0</v>
      </c>
      <c r="D24">
        <v>0</v>
      </c>
      <c r="E24">
        <v>6.637715617715634</v>
      </c>
      <c r="F24">
        <v>6.999473193473211</v>
      </c>
      <c r="G24">
        <v>3.1</v>
      </c>
      <c r="H24">
        <v>2.825371013014769</v>
      </c>
    </row>
    <row r="25" spans="1:8">
      <c r="A25">
        <v>12.5</v>
      </c>
      <c r="B25">
        <v>7.333013986014006</v>
      </c>
      <c r="C25">
        <v>0</v>
      </c>
      <c r="D25">
        <v>0</v>
      </c>
      <c r="E25">
        <v>6.570025641025659</v>
      </c>
      <c r="F25">
        <v>6.951519813519832</v>
      </c>
      <c r="G25">
        <v>3.1</v>
      </c>
      <c r="H25">
        <v>2.941629288073045</v>
      </c>
    </row>
    <row r="26" spans="1:8">
      <c r="A26">
        <v>13</v>
      </c>
      <c r="B26">
        <v>7.458088578088597</v>
      </c>
      <c r="C26">
        <v>0</v>
      </c>
      <c r="D26">
        <v>0</v>
      </c>
      <c r="E26">
        <v>6.663696969696987</v>
      </c>
      <c r="F26">
        <v>7.060892773892792</v>
      </c>
      <c r="G26">
        <v>3.1</v>
      </c>
      <c r="H26">
        <v>3.058399392968151</v>
      </c>
    </row>
    <row r="27" spans="1:8">
      <c r="A27">
        <v>14</v>
      </c>
      <c r="B27">
        <v>7.696137529137549</v>
      </c>
      <c r="C27">
        <v>0</v>
      </c>
      <c r="D27">
        <v>0</v>
      </c>
      <c r="E27">
        <v>6.852890442890461</v>
      </c>
      <c r="F27">
        <v>7.274513986014005</v>
      </c>
      <c r="G27">
        <v>3.1</v>
      </c>
      <c r="H27">
        <v>3.297322838966597</v>
      </c>
    </row>
    <row r="28" spans="1:8">
      <c r="A28">
        <v>14.5</v>
      </c>
      <c r="B28">
        <v>7.971953379953401</v>
      </c>
      <c r="C28">
        <v>0</v>
      </c>
      <c r="D28">
        <v>0</v>
      </c>
      <c r="E28">
        <v>7.105892773892792</v>
      </c>
      <c r="F28">
        <v>7.538923076923097</v>
      </c>
      <c r="G28">
        <v>3.1</v>
      </c>
      <c r="H28">
        <v>3.420768147824406</v>
      </c>
    </row>
    <row r="29" spans="1:8">
      <c r="A29">
        <v>15</v>
      </c>
      <c r="B29">
        <v>8.247937062937083</v>
      </c>
      <c r="C29">
        <v>0</v>
      </c>
      <c r="D29">
        <v>0</v>
      </c>
      <c r="E29">
        <v>7.356934731934752</v>
      </c>
      <c r="F29">
        <v>7.802435897435918</v>
      </c>
      <c r="G29">
        <v>3.1</v>
      </c>
      <c r="H29">
        <v>3.548612805944065</v>
      </c>
    </row>
    <row r="30" spans="1:8">
      <c r="A30">
        <v>15.5</v>
      </c>
      <c r="B30">
        <v>8.466093240093262</v>
      </c>
      <c r="C30">
        <v>0</v>
      </c>
      <c r="D30">
        <v>0</v>
      </c>
      <c r="E30">
        <v>7.541503496503516</v>
      </c>
      <c r="F30">
        <v>8.003798368298389</v>
      </c>
      <c r="G30">
        <v>3.1</v>
      </c>
      <c r="H30">
        <v>3.680331424825184</v>
      </c>
    </row>
    <row r="31" spans="1:8">
      <c r="A31">
        <v>16</v>
      </c>
      <c r="B31">
        <v>8.61036596736599</v>
      </c>
      <c r="C31">
        <v>0</v>
      </c>
      <c r="D31">
        <v>0</v>
      </c>
      <c r="E31">
        <v>7.68736829836832</v>
      </c>
      <c r="F31">
        <v>8.148867132867155</v>
      </c>
      <c r="G31">
        <v>3.1</v>
      </c>
      <c r="H31">
        <v>3.81493697066823</v>
      </c>
    </row>
    <row r="32" spans="1:8">
      <c r="A32">
        <v>16.5</v>
      </c>
      <c r="B32">
        <v>8.701146853146877</v>
      </c>
      <c r="C32">
        <v>0</v>
      </c>
      <c r="D32">
        <v>0</v>
      </c>
      <c r="E32">
        <v>7.765139860139881</v>
      </c>
      <c r="F32">
        <v>8.233143356643378</v>
      </c>
      <c r="G32">
        <v>3.1</v>
      </c>
      <c r="H32">
        <v>3.951453724747485</v>
      </c>
    </row>
    <row r="33" spans="1:8">
      <c r="A33">
        <v>17</v>
      </c>
      <c r="B33">
        <v>8.783983682983706</v>
      </c>
      <c r="C33">
        <v>0</v>
      </c>
      <c r="D33">
        <v>0</v>
      </c>
      <c r="E33">
        <v>7.798051282051302</v>
      </c>
      <c r="F33">
        <v>8.291017482517503</v>
      </c>
      <c r="G33">
        <v>3.1</v>
      </c>
      <c r="H33">
        <v>4.089155065073825</v>
      </c>
    </row>
    <row r="34" spans="1:8">
      <c r="A34">
        <v>17.5</v>
      </c>
      <c r="B34">
        <v>9.008613053613077</v>
      </c>
      <c r="C34">
        <v>0</v>
      </c>
      <c r="D34">
        <v>0</v>
      </c>
      <c r="E34">
        <v>7.986088578088599</v>
      </c>
      <c r="F34">
        <v>8.497350815850838</v>
      </c>
      <c r="G34">
        <v>3.1</v>
      </c>
      <c r="H34">
        <v>4.229058134226895</v>
      </c>
    </row>
    <row r="35" spans="1:8">
      <c r="A35">
        <v>18</v>
      </c>
      <c r="B35">
        <v>9.387240093240118</v>
      </c>
      <c r="C35">
        <v>0</v>
      </c>
      <c r="D35">
        <v>0</v>
      </c>
      <c r="E35">
        <v>8.297181818181841</v>
      </c>
      <c r="F35">
        <v>8.842210955710978</v>
      </c>
      <c r="G35">
        <v>3.1</v>
      </c>
      <c r="H35">
        <v>4.373554482323243</v>
      </c>
    </row>
    <row r="36" spans="1:8">
      <c r="A36">
        <v>19</v>
      </c>
      <c r="B36">
        <v>9.838386946386972</v>
      </c>
      <c r="C36">
        <v>0</v>
      </c>
      <c r="D36">
        <v>0</v>
      </c>
      <c r="E36">
        <v>8.70131468531471</v>
      </c>
      <c r="F36">
        <v>9.269850815850841</v>
      </c>
      <c r="G36">
        <v>3.1</v>
      </c>
      <c r="H36">
        <v>4.67542217851594</v>
      </c>
    </row>
    <row r="37" spans="1:8">
      <c r="A37">
        <v>19.5</v>
      </c>
      <c r="B37">
        <v>10.30952680652683</v>
      </c>
      <c r="C37">
        <v>0</v>
      </c>
      <c r="D37">
        <v>0</v>
      </c>
      <c r="E37">
        <v>9.126403263403288</v>
      </c>
      <c r="F37">
        <v>9.717965034965061</v>
      </c>
      <c r="G37">
        <v>3.1</v>
      </c>
      <c r="H37">
        <v>4.833653977272738</v>
      </c>
    </row>
    <row r="38" spans="1:8">
      <c r="A38">
        <v>20</v>
      </c>
      <c r="B38">
        <v>10.74041724941728</v>
      </c>
      <c r="C38">
        <v>0</v>
      </c>
      <c r="D38">
        <v>0</v>
      </c>
      <c r="E38">
        <v>9.538836829836855</v>
      </c>
      <c r="F38">
        <v>10.13962703962707</v>
      </c>
      <c r="G38">
        <v>3.1</v>
      </c>
      <c r="H38">
        <v>4.999133911227673</v>
      </c>
    </row>
    <row r="39" spans="1:8">
      <c r="A39">
        <v>20.5</v>
      </c>
      <c r="B39">
        <v>11.07793706293709</v>
      </c>
      <c r="C39">
        <v>0</v>
      </c>
      <c r="D39">
        <v>0</v>
      </c>
      <c r="E39">
        <v>9.880666666666693</v>
      </c>
      <c r="F39">
        <v>10.47930186480189</v>
      </c>
      <c r="G39">
        <v>3.1</v>
      </c>
      <c r="H39">
        <v>5.170958318764581</v>
      </c>
    </row>
    <row r="40" spans="1:8">
      <c r="A40">
        <v>21</v>
      </c>
      <c r="B40">
        <v>11.28080419580423</v>
      </c>
      <c r="C40">
        <v>0</v>
      </c>
      <c r="D40">
        <v>0</v>
      </c>
      <c r="E40">
        <v>10.09559906759909</v>
      </c>
      <c r="F40">
        <v>10.68820163170166</v>
      </c>
      <c r="G40">
        <v>3.1</v>
      </c>
      <c r="H40">
        <v>5.347354181235444</v>
      </c>
    </row>
    <row r="41" spans="1:8">
      <c r="A41">
        <v>21.5</v>
      </c>
      <c r="B41">
        <v>11.33487645687649</v>
      </c>
      <c r="C41">
        <v>0</v>
      </c>
      <c r="D41">
        <v>0</v>
      </c>
      <c r="E41">
        <v>10.17725407925411</v>
      </c>
      <c r="F41">
        <v>10.7560652680653</v>
      </c>
      <c r="G41">
        <v>3.1</v>
      </c>
      <c r="H41">
        <v>5.526056405400168</v>
      </c>
    </row>
    <row r="42" spans="1:8">
      <c r="A42">
        <v>22</v>
      </c>
      <c r="B42">
        <v>11.2717645687646</v>
      </c>
      <c r="C42">
        <v>0</v>
      </c>
      <c r="D42">
        <v>0</v>
      </c>
      <c r="E42">
        <v>10.13950582750585</v>
      </c>
      <c r="F42">
        <v>10.70563519813523</v>
      </c>
      <c r="G42">
        <v>3.1</v>
      </c>
      <c r="H42">
        <v>5.704903909285174</v>
      </c>
    </row>
    <row r="43" spans="1:8">
      <c r="A43">
        <v>22.5</v>
      </c>
      <c r="B43">
        <v>11.12493939393942</v>
      </c>
      <c r="C43">
        <v>0</v>
      </c>
      <c r="D43">
        <v>0</v>
      </c>
      <c r="E43">
        <v>10.00193706293709</v>
      </c>
      <c r="F43">
        <v>10.56343822843826</v>
      </c>
      <c r="G43">
        <v>3.1</v>
      </c>
      <c r="H43">
        <v>5.882146187839953</v>
      </c>
    </row>
    <row r="44" spans="1:8">
      <c r="A44">
        <v>23</v>
      </c>
      <c r="B44">
        <v>11.03507925407928</v>
      </c>
      <c r="C44">
        <v>0</v>
      </c>
      <c r="D44">
        <v>0</v>
      </c>
      <c r="E44">
        <v>9.92817249417252</v>
      </c>
      <c r="F44">
        <v>10.4816258741259</v>
      </c>
      <c r="G44">
        <v>3.1</v>
      </c>
      <c r="H44">
        <v>6.057521722027988</v>
      </c>
    </row>
    <row r="45" spans="1:8">
      <c r="A45">
        <v>24</v>
      </c>
      <c r="B45">
        <v>10.93733799533802</v>
      </c>
      <c r="C45">
        <v>0</v>
      </c>
      <c r="D45">
        <v>0</v>
      </c>
      <c r="E45">
        <v>9.851442890442918</v>
      </c>
      <c r="F45">
        <v>10.39439044289047</v>
      </c>
      <c r="G45">
        <v>3.1</v>
      </c>
      <c r="H45">
        <v>6.405455327311595</v>
      </c>
    </row>
    <row r="46" spans="1:8">
      <c r="A46">
        <v>24.5</v>
      </c>
      <c r="B46">
        <v>10.84126806526809</v>
      </c>
      <c r="C46">
        <v>0</v>
      </c>
      <c r="D46">
        <v>0</v>
      </c>
      <c r="E46">
        <v>9.771069930069956</v>
      </c>
      <c r="F46">
        <v>10.30616899766903</v>
      </c>
      <c r="G46">
        <v>3.1</v>
      </c>
      <c r="H46">
        <v>6.577959989316256</v>
      </c>
    </row>
    <row r="47" spans="1:8">
      <c r="A47">
        <v>25</v>
      </c>
      <c r="B47">
        <v>10.70790442890446</v>
      </c>
      <c r="C47">
        <v>0</v>
      </c>
      <c r="D47">
        <v>0</v>
      </c>
      <c r="E47">
        <v>9.676780885780911</v>
      </c>
      <c r="F47">
        <v>10.19234265734268</v>
      </c>
      <c r="G47">
        <v>3.1</v>
      </c>
      <c r="H47">
        <v>6.748780919774688</v>
      </c>
    </row>
    <row r="48" spans="1:8">
      <c r="A48">
        <v>25.5</v>
      </c>
      <c r="B48">
        <v>10.54902564102567</v>
      </c>
      <c r="C48">
        <v>0</v>
      </c>
      <c r="D48">
        <v>0</v>
      </c>
      <c r="E48">
        <v>9.548948717948743</v>
      </c>
      <c r="F48">
        <v>10.04898717948721</v>
      </c>
      <c r="G48">
        <v>3.1</v>
      </c>
      <c r="H48">
        <v>6.917458668414937</v>
      </c>
    </row>
    <row r="49" spans="1:8">
      <c r="A49">
        <v>26</v>
      </c>
      <c r="B49">
        <v>10.4125920745921</v>
      </c>
      <c r="C49">
        <v>0</v>
      </c>
      <c r="D49">
        <v>0</v>
      </c>
      <c r="E49">
        <v>9.413512820512846</v>
      </c>
      <c r="F49">
        <v>9.913052447552474</v>
      </c>
      <c r="G49">
        <v>3.1</v>
      </c>
      <c r="H49">
        <v>7.083808998640267</v>
      </c>
    </row>
    <row r="50" spans="1:8">
      <c r="A50">
        <v>26.5</v>
      </c>
      <c r="B50">
        <v>10.31899300699303</v>
      </c>
      <c r="C50">
        <v>0</v>
      </c>
      <c r="D50">
        <v>0</v>
      </c>
      <c r="E50">
        <v>9.302293706293732</v>
      </c>
      <c r="F50">
        <v>9.810643356643382</v>
      </c>
      <c r="G50">
        <v>3.1</v>
      </c>
      <c r="H50">
        <v>7.248173130341899</v>
      </c>
    </row>
    <row r="51" spans="1:8">
      <c r="A51">
        <v>27</v>
      </c>
      <c r="B51">
        <v>10.25173193473196</v>
      </c>
      <c r="C51">
        <v>0</v>
      </c>
      <c r="D51">
        <v>0</v>
      </c>
      <c r="E51">
        <v>9.207729603729627</v>
      </c>
      <c r="F51">
        <v>9.729730769230795</v>
      </c>
      <c r="G51">
        <v>3.1</v>
      </c>
      <c r="H51">
        <v>7.411009581390852</v>
      </c>
    </row>
    <row r="52" spans="1:8">
      <c r="A52">
        <v>27.5</v>
      </c>
      <c r="B52">
        <v>10.19467132867135</v>
      </c>
      <c r="C52">
        <v>0</v>
      </c>
      <c r="D52">
        <v>0</v>
      </c>
      <c r="E52">
        <v>9.148578088578112</v>
      </c>
      <c r="F52">
        <v>9.671624708624734</v>
      </c>
      <c r="G52">
        <v>3.1</v>
      </c>
      <c r="H52">
        <v>7.572687543706314</v>
      </c>
    </row>
    <row r="53" spans="1:8">
      <c r="A53">
        <v>28</v>
      </c>
      <c r="B53">
        <v>10.1881258741259</v>
      </c>
      <c r="C53">
        <v>0</v>
      </c>
      <c r="D53">
        <v>0</v>
      </c>
      <c r="E53">
        <v>9.113561771561795</v>
      </c>
      <c r="F53">
        <v>9.650843822843848</v>
      </c>
      <c r="G53">
        <v>3.1</v>
      </c>
      <c r="H53">
        <v>7.733708114801885</v>
      </c>
    </row>
    <row r="54" spans="1:8">
      <c r="A54">
        <v>29</v>
      </c>
      <c r="B54">
        <v>10.21551981351984</v>
      </c>
      <c r="C54">
        <v>0</v>
      </c>
      <c r="D54">
        <v>0</v>
      </c>
      <c r="E54">
        <v>9.122629370629394</v>
      </c>
      <c r="F54">
        <v>9.669074592074617</v>
      </c>
      <c r="G54">
        <v>3.1</v>
      </c>
      <c r="H54">
        <v>8.055706755050526</v>
      </c>
    </row>
    <row r="55" spans="1:8">
      <c r="A55">
        <v>29.5</v>
      </c>
      <c r="B55">
        <v>10.20051515151518</v>
      </c>
      <c r="C55">
        <v>0</v>
      </c>
      <c r="D55">
        <v>0</v>
      </c>
      <c r="E55">
        <v>9.119179487179512</v>
      </c>
      <c r="F55">
        <v>9.659847319347344</v>
      </c>
      <c r="G55">
        <v>3.1</v>
      </c>
      <c r="H55">
        <v>8.216781104312377</v>
      </c>
    </row>
    <row r="56" spans="1:8">
      <c r="A56">
        <v>30</v>
      </c>
      <c r="B56">
        <v>10.12273193473196</v>
      </c>
      <c r="C56">
        <v>0</v>
      </c>
      <c r="D56">
        <v>0</v>
      </c>
      <c r="E56">
        <v>9.056480186480211</v>
      </c>
      <c r="F56">
        <v>9.589606060606087</v>
      </c>
      <c r="G56">
        <v>3.1</v>
      </c>
      <c r="H56">
        <v>8.377193215811989</v>
      </c>
    </row>
    <row r="57" spans="1:8">
      <c r="A57">
        <v>30.5</v>
      </c>
      <c r="B57">
        <v>9.922708624708651</v>
      </c>
      <c r="C57">
        <v>0</v>
      </c>
      <c r="D57">
        <v>0</v>
      </c>
      <c r="E57">
        <v>8.907694638694661</v>
      </c>
      <c r="F57">
        <v>9.415201631701656</v>
      </c>
      <c r="G57">
        <v>3.1</v>
      </c>
      <c r="H57">
        <v>8.535566613247886</v>
      </c>
    </row>
    <row r="58" spans="1:8">
      <c r="A58">
        <v>31</v>
      </c>
      <c r="B58">
        <v>9.639508158508184</v>
      </c>
      <c r="C58">
        <v>0</v>
      </c>
      <c r="D58">
        <v>0</v>
      </c>
      <c r="E58">
        <v>8.663815850815874</v>
      </c>
      <c r="F58">
        <v>9.151662004662029</v>
      </c>
      <c r="G58">
        <v>3.1</v>
      </c>
      <c r="H58">
        <v>8.690290476884249</v>
      </c>
    </row>
    <row r="59" spans="1:8">
      <c r="A59">
        <v>31.5</v>
      </c>
      <c r="B59">
        <v>9.334526806526831</v>
      </c>
      <c r="C59">
        <v>0</v>
      </c>
      <c r="D59">
        <v>0</v>
      </c>
      <c r="E59">
        <v>8.382347319347343</v>
      </c>
      <c r="F59">
        <v>8.858437062937087</v>
      </c>
      <c r="G59">
        <v>3.1</v>
      </c>
      <c r="H59">
        <v>8.840374635780908</v>
      </c>
    </row>
    <row r="60" spans="1:8">
      <c r="A60">
        <v>32</v>
      </c>
      <c r="B60">
        <v>9.041284382284406</v>
      </c>
      <c r="C60">
        <v>0</v>
      </c>
      <c r="D60">
        <v>0</v>
      </c>
      <c r="E60">
        <v>8.116200466200489</v>
      </c>
      <c r="F60">
        <v>8.578742424242447</v>
      </c>
      <c r="G60">
        <v>3.1</v>
      </c>
      <c r="H60">
        <v>8.985684464840737</v>
      </c>
    </row>
    <row r="61" spans="1:8">
      <c r="A61">
        <v>32.5</v>
      </c>
      <c r="B61">
        <v>8.816412587412611</v>
      </c>
      <c r="C61">
        <v>0</v>
      </c>
      <c r="D61">
        <v>0</v>
      </c>
      <c r="E61">
        <v>7.900538461538481</v>
      </c>
      <c r="F61">
        <v>8.358475524475546</v>
      </c>
      <c r="G61">
        <v>3.1</v>
      </c>
      <c r="H61">
        <v>9.126827947746721</v>
      </c>
    </row>
    <row r="62" spans="1:8">
      <c r="A62">
        <v>33</v>
      </c>
      <c r="B62">
        <v>8.568344988345011</v>
      </c>
      <c r="C62">
        <v>0</v>
      </c>
      <c r="D62">
        <v>0</v>
      </c>
      <c r="E62">
        <v>7.693832167832188</v>
      </c>
      <c r="F62">
        <v>8.131088578088599</v>
      </c>
      <c r="G62">
        <v>3.1</v>
      </c>
      <c r="H62">
        <v>9.264240981934755</v>
      </c>
    </row>
    <row r="63" spans="1:8">
      <c r="A63">
        <v>33.5</v>
      </c>
      <c r="B63">
        <v>8.337799533799554</v>
      </c>
      <c r="C63">
        <v>0</v>
      </c>
      <c r="D63">
        <v>0</v>
      </c>
      <c r="E63">
        <v>7.480431235431255</v>
      </c>
      <c r="F63">
        <v>7.909115384615404</v>
      </c>
      <c r="G63">
        <v>3.1</v>
      </c>
      <c r="H63">
        <v>9.397909348290622</v>
      </c>
    </row>
    <row r="64" spans="1:8">
      <c r="A64">
        <v>34</v>
      </c>
      <c r="B64">
        <v>8.117972027972048</v>
      </c>
      <c r="C64">
        <v>0</v>
      </c>
      <c r="D64">
        <v>0</v>
      </c>
      <c r="E64">
        <v>7.288920745920764</v>
      </c>
      <c r="F64">
        <v>7.703446386946406</v>
      </c>
      <c r="G64">
        <v>3.1</v>
      </c>
      <c r="H64">
        <v>9.528014029720303</v>
      </c>
    </row>
    <row r="65" spans="1:8">
      <c r="A65">
        <v>35</v>
      </c>
      <c r="B65">
        <v>7.895314685314706</v>
      </c>
      <c r="C65">
        <v>0</v>
      </c>
      <c r="D65">
        <v>0</v>
      </c>
      <c r="E65">
        <v>7.097850815850834</v>
      </c>
      <c r="F65">
        <v>7.49658275058277</v>
      </c>
      <c r="G65">
        <v>3.1</v>
      </c>
      <c r="H65">
        <v>9.781347848679124</v>
      </c>
    </row>
    <row r="66" spans="1:8">
      <c r="A66">
        <v>35.5</v>
      </c>
      <c r="B66">
        <v>7.67590442890445</v>
      </c>
      <c r="C66">
        <v>0</v>
      </c>
      <c r="D66">
        <v>0</v>
      </c>
      <c r="E66">
        <v>6.903589743589761</v>
      </c>
      <c r="F66">
        <v>7.289747086247106</v>
      </c>
      <c r="G66">
        <v>3.1</v>
      </c>
      <c r="H66">
        <v>9.90456726398604</v>
      </c>
    </row>
    <row r="67" spans="1:8">
      <c r="A67">
        <v>36</v>
      </c>
      <c r="B67">
        <v>7.471892773892794</v>
      </c>
      <c r="C67">
        <v>0</v>
      </c>
      <c r="D67">
        <v>0</v>
      </c>
      <c r="E67">
        <v>6.716025641025659</v>
      </c>
      <c r="F67">
        <v>7.093959207459227</v>
      </c>
      <c r="G67">
        <v>3.1</v>
      </c>
      <c r="H67">
        <v>10.02443148310026</v>
      </c>
    </row>
    <row r="68" spans="1:8">
      <c r="A68">
        <v>36.5</v>
      </c>
      <c r="B68">
        <v>7.299708624708645</v>
      </c>
      <c r="C68">
        <v>0</v>
      </c>
      <c r="D68">
        <v>0</v>
      </c>
      <c r="E68">
        <v>6.556981351981369</v>
      </c>
      <c r="F68">
        <v>6.928344988345007</v>
      </c>
      <c r="G68">
        <v>3.1</v>
      </c>
      <c r="H68">
        <v>10.1412840180653</v>
      </c>
    </row>
    <row r="69" spans="1:8">
      <c r="A69">
        <v>37</v>
      </c>
      <c r="B69">
        <v>7.196149184149203</v>
      </c>
      <c r="C69">
        <v>0</v>
      </c>
      <c r="D69">
        <v>0</v>
      </c>
      <c r="E69">
        <v>6.454799533799552</v>
      </c>
      <c r="F69">
        <v>6.825474358974377</v>
      </c>
      <c r="G69">
        <v>3.1</v>
      </c>
      <c r="H69">
        <v>10.25589917929296</v>
      </c>
    </row>
    <row r="70" spans="1:8">
      <c r="A70">
        <v>37.5</v>
      </c>
      <c r="B70">
        <v>7.19430536130538</v>
      </c>
      <c r="C70">
        <v>0</v>
      </c>
      <c r="D70">
        <v>0</v>
      </c>
      <c r="E70">
        <v>6.437375291375308</v>
      </c>
      <c r="F70">
        <v>6.815840326340345</v>
      </c>
      <c r="G70">
        <v>3.1</v>
      </c>
      <c r="H70">
        <v>10.36957680167058</v>
      </c>
    </row>
    <row r="71" spans="1:8">
      <c r="A71">
        <v>38</v>
      </c>
      <c r="B71">
        <v>7.284958041958061</v>
      </c>
      <c r="C71">
        <v>0</v>
      </c>
      <c r="D71">
        <v>0</v>
      </c>
      <c r="E71">
        <v>6.502946386946403</v>
      </c>
      <c r="F71">
        <v>6.893952214452232</v>
      </c>
      <c r="G71">
        <v>3.1</v>
      </c>
      <c r="H71">
        <v>10.48382507284385</v>
      </c>
    </row>
    <row r="72" spans="1:8">
      <c r="A72">
        <v>38.5</v>
      </c>
      <c r="B72">
        <v>7.331545454545473</v>
      </c>
      <c r="C72">
        <v>0</v>
      </c>
      <c r="D72">
        <v>0</v>
      </c>
      <c r="E72">
        <v>6.562951048951066</v>
      </c>
      <c r="F72">
        <v>6.94724825174827</v>
      </c>
      <c r="G72">
        <v>3.1</v>
      </c>
      <c r="H72">
        <v>10.59916841006219</v>
      </c>
    </row>
    <row r="73" spans="1:8">
      <c r="A73">
        <v>39</v>
      </c>
      <c r="B73">
        <v>7.364566433566454</v>
      </c>
      <c r="C73">
        <v>0</v>
      </c>
      <c r="D73">
        <v>0</v>
      </c>
      <c r="E73">
        <v>6.595118881118899</v>
      </c>
      <c r="F73">
        <v>6.979842657342676</v>
      </c>
      <c r="G73">
        <v>3.1</v>
      </c>
      <c r="H73">
        <v>10.71522750097128</v>
      </c>
    </row>
    <row r="74" spans="1:8">
      <c r="A74">
        <v>39.5</v>
      </c>
      <c r="B74">
        <v>7.413240093240113</v>
      </c>
      <c r="C74">
        <v>0</v>
      </c>
      <c r="D74">
        <v>0</v>
      </c>
      <c r="E74">
        <v>6.632062937062955</v>
      </c>
      <c r="F74">
        <v>7.022651515151534</v>
      </c>
      <c r="G74">
        <v>3.1</v>
      </c>
      <c r="H74">
        <v>10.83191495240873</v>
      </c>
    </row>
    <row r="75" spans="1:8">
      <c r="A75">
        <v>40</v>
      </c>
      <c r="B75">
        <v>7.446508158508179</v>
      </c>
      <c r="C75">
        <v>0</v>
      </c>
      <c r="D75">
        <v>0</v>
      </c>
      <c r="E75">
        <v>6.661072261072279</v>
      </c>
      <c r="F75">
        <v>7.053790209790229</v>
      </c>
      <c r="G75">
        <v>3.1</v>
      </c>
      <c r="H75">
        <v>10.94921863344991</v>
      </c>
    </row>
    <row r="76" spans="1:8">
      <c r="A76">
        <v>41</v>
      </c>
      <c r="B76">
        <v>7.465508158508179</v>
      </c>
      <c r="C76">
        <v>0</v>
      </c>
      <c r="D76">
        <v>0</v>
      </c>
      <c r="E76">
        <v>6.669279720279738</v>
      </c>
      <c r="F76">
        <v>7.067393939393958</v>
      </c>
      <c r="G76">
        <v>3.1</v>
      </c>
      <c r="H76">
        <v>11.18457170260298</v>
      </c>
    </row>
    <row r="77" spans="1:8">
      <c r="A77">
        <v>41.5</v>
      </c>
      <c r="B77">
        <v>7.465100233100252</v>
      </c>
      <c r="C77">
        <v>0</v>
      </c>
      <c r="D77">
        <v>0</v>
      </c>
      <c r="E77">
        <v>6.668107226107244</v>
      </c>
      <c r="F77">
        <v>7.066603729603748</v>
      </c>
      <c r="G77">
        <v>3.1</v>
      </c>
      <c r="H77">
        <v>11.30235501651129</v>
      </c>
    </row>
    <row r="78" spans="1:8">
      <c r="A78">
        <v>42</v>
      </c>
      <c r="B78">
        <v>7.456081585081605</v>
      </c>
      <c r="C78">
        <v>0</v>
      </c>
      <c r="D78">
        <v>0</v>
      </c>
      <c r="E78">
        <v>6.651745920745938</v>
      </c>
      <c r="F78">
        <v>7.053913752913772</v>
      </c>
      <c r="G78">
        <v>3.1</v>
      </c>
      <c r="H78">
        <v>11.42002599553227</v>
      </c>
    </row>
    <row r="79" spans="1:8">
      <c r="A79">
        <v>42.5</v>
      </c>
      <c r="B79">
        <v>7.455335664335684</v>
      </c>
      <c r="C79">
        <v>0</v>
      </c>
      <c r="D79">
        <v>0</v>
      </c>
      <c r="E79">
        <v>6.646235431235448</v>
      </c>
      <c r="F79">
        <v>7.050785547785566</v>
      </c>
      <c r="G79">
        <v>3.1</v>
      </c>
      <c r="H79">
        <v>11.53756515637144</v>
      </c>
    </row>
    <row r="80" spans="1:8">
      <c r="A80">
        <v>43</v>
      </c>
      <c r="B80">
        <v>7.482221445221464</v>
      </c>
      <c r="C80">
        <v>0</v>
      </c>
      <c r="D80">
        <v>0</v>
      </c>
      <c r="E80">
        <v>6.664662004662022</v>
      </c>
      <c r="F80">
        <v>7.073441724941743</v>
      </c>
      <c r="G80">
        <v>3.1</v>
      </c>
      <c r="H80">
        <v>11.65526705031083</v>
      </c>
    </row>
    <row r="81" spans="1:8">
      <c r="A81">
        <v>43.5</v>
      </c>
      <c r="B81">
        <v>7.532319347319367</v>
      </c>
      <c r="C81">
        <v>0</v>
      </c>
      <c r="D81">
        <v>0</v>
      </c>
      <c r="E81">
        <v>6.705757575757593</v>
      </c>
      <c r="F81">
        <v>7.11903846153848</v>
      </c>
      <c r="G81">
        <v>3.1</v>
      </c>
      <c r="H81">
        <v>11.7735377185315</v>
      </c>
    </row>
    <row r="82" spans="1:8">
      <c r="A82">
        <v>44</v>
      </c>
      <c r="B82">
        <v>7.563177156177176</v>
      </c>
      <c r="C82">
        <v>0</v>
      </c>
      <c r="D82">
        <v>0</v>
      </c>
      <c r="E82">
        <v>6.748205128205147</v>
      </c>
      <c r="F82">
        <v>7.155691142191161</v>
      </c>
      <c r="G82">
        <v>3.1</v>
      </c>
      <c r="H82">
        <v>11.89249379856258</v>
      </c>
    </row>
    <row r="83" spans="1:8">
      <c r="A83">
        <v>44.5</v>
      </c>
      <c r="B83">
        <v>7.557013986014006</v>
      </c>
      <c r="C83">
        <v>0</v>
      </c>
      <c r="D83">
        <v>0</v>
      </c>
      <c r="E83">
        <v>6.758843822843842</v>
      </c>
      <c r="F83">
        <v>7.157928904428924</v>
      </c>
      <c r="G83">
        <v>3.1</v>
      </c>
      <c r="H83">
        <v>12.01177396561775</v>
      </c>
    </row>
    <row r="84" spans="1:8">
      <c r="A84">
        <v>45</v>
      </c>
      <c r="B84">
        <v>7.521051282051301</v>
      </c>
      <c r="C84">
        <v>0</v>
      </c>
      <c r="D84">
        <v>0</v>
      </c>
      <c r="E84">
        <v>6.733058275058292</v>
      </c>
      <c r="F84">
        <v>7.127054778554797</v>
      </c>
      <c r="G84">
        <v>3.1</v>
      </c>
      <c r="H84">
        <v>12.13081549630928</v>
      </c>
    </row>
    <row r="85" spans="1:8">
      <c r="A85">
        <v>46</v>
      </c>
      <c r="B85">
        <v>7.423249417249437</v>
      </c>
      <c r="C85">
        <v>0</v>
      </c>
      <c r="D85">
        <v>0</v>
      </c>
      <c r="E85">
        <v>6.657787878787897</v>
      </c>
      <c r="F85">
        <v>7.040518648018667</v>
      </c>
      <c r="G85">
        <v>3.1</v>
      </c>
      <c r="H85">
        <v>12.3669417200855</v>
      </c>
    </row>
    <row r="86" spans="1:8">
      <c r="A86">
        <v>46.5</v>
      </c>
      <c r="B86">
        <v>7.296296037296056</v>
      </c>
      <c r="C86">
        <v>0</v>
      </c>
      <c r="D86">
        <v>0</v>
      </c>
      <c r="E86">
        <v>6.551533799533817</v>
      </c>
      <c r="F86">
        <v>6.923914918414937</v>
      </c>
      <c r="G86">
        <v>3.1</v>
      </c>
      <c r="H86">
        <v>12.48331199980578</v>
      </c>
    </row>
    <row r="87" spans="1:8">
      <c r="A87">
        <v>47</v>
      </c>
      <c r="B87">
        <v>7.15432867132869</v>
      </c>
      <c r="C87">
        <v>0</v>
      </c>
      <c r="D87">
        <v>0</v>
      </c>
      <c r="E87">
        <v>6.431013986014003</v>
      </c>
      <c r="F87">
        <v>6.792671328671346</v>
      </c>
      <c r="G87">
        <v>3.1</v>
      </c>
      <c r="H87">
        <v>12.59761688519817</v>
      </c>
    </row>
    <row r="88" spans="1:8">
      <c r="A88">
        <v>47.5</v>
      </c>
      <c r="B88">
        <v>7.017393939393958</v>
      </c>
      <c r="C88">
        <v>0</v>
      </c>
      <c r="D88">
        <v>0</v>
      </c>
      <c r="E88">
        <v>6.299547785547802</v>
      </c>
      <c r="F88">
        <v>6.65847086247088</v>
      </c>
      <c r="G88">
        <v>3.1</v>
      </c>
      <c r="H88">
        <v>12.70970973679102</v>
      </c>
    </row>
    <row r="89" spans="1:8">
      <c r="A89">
        <v>48</v>
      </c>
      <c r="B89">
        <v>6.913636363636382</v>
      </c>
      <c r="C89">
        <v>0</v>
      </c>
      <c r="D89">
        <v>0</v>
      </c>
      <c r="E89">
        <v>6.199351981351997</v>
      </c>
      <c r="F89">
        <v>6.556494172494189</v>
      </c>
      <c r="G89">
        <v>3.1</v>
      </c>
      <c r="H89">
        <v>12.81983444541573</v>
      </c>
    </row>
    <row r="90" spans="1:8">
      <c r="A90">
        <v>48.5</v>
      </c>
      <c r="B90">
        <v>6.854846153846172</v>
      </c>
      <c r="C90">
        <v>0</v>
      </c>
      <c r="D90">
        <v>0</v>
      </c>
      <c r="E90">
        <v>6.137163170163186</v>
      </c>
      <c r="F90">
        <v>6.496004662004679</v>
      </c>
      <c r="G90">
        <v>3.1</v>
      </c>
      <c r="H90">
        <v>12.92860526903655</v>
      </c>
    </row>
    <row r="91" spans="1:8">
      <c r="A91">
        <v>49</v>
      </c>
      <c r="B91">
        <v>6.823508158508176</v>
      </c>
      <c r="C91">
        <v>0</v>
      </c>
      <c r="D91">
        <v>0</v>
      </c>
      <c r="E91">
        <v>6.095300699300715</v>
      </c>
      <c r="F91">
        <v>6.459404428904445</v>
      </c>
      <c r="G91">
        <v>3.1</v>
      </c>
      <c r="H91">
        <v>13.03656701146079</v>
      </c>
    </row>
    <row r="92" spans="1:8">
      <c r="A92">
        <v>49.5</v>
      </c>
      <c r="B92">
        <v>6.800039627039645</v>
      </c>
      <c r="C92">
        <v>0</v>
      </c>
      <c r="D92">
        <v>0</v>
      </c>
      <c r="E92">
        <v>6.074888111888128</v>
      </c>
      <c r="F92">
        <v>6.437463869463887</v>
      </c>
      <c r="G92">
        <v>3.1</v>
      </c>
      <c r="H92">
        <v>13.1440409139472</v>
      </c>
    </row>
    <row r="93" spans="1:8">
      <c r="A93">
        <v>50</v>
      </c>
      <c r="B93">
        <v>6.784414918414937</v>
      </c>
      <c r="C93">
        <v>0</v>
      </c>
      <c r="D93">
        <v>0</v>
      </c>
      <c r="E93">
        <v>6.058205128205143</v>
      </c>
      <c r="F93">
        <v>6.42131002331004</v>
      </c>
      <c r="G93">
        <v>3.1</v>
      </c>
      <c r="H93">
        <v>13.25119736305365</v>
      </c>
    </row>
    <row r="94" spans="1:8">
      <c r="A94">
        <v>50.5</v>
      </c>
      <c r="B94">
        <v>6.760599067599085</v>
      </c>
      <c r="C94">
        <v>0</v>
      </c>
      <c r="D94">
        <v>0</v>
      </c>
      <c r="E94">
        <v>6.031808857808874</v>
      </c>
      <c r="F94">
        <v>6.396203962703979</v>
      </c>
      <c r="G94">
        <v>3.1</v>
      </c>
      <c r="H94">
        <v>13.35800997960377</v>
      </c>
    </row>
    <row r="95" spans="1:8">
      <c r="A95">
        <v>51</v>
      </c>
      <c r="B95">
        <v>6.692685314685333</v>
      </c>
      <c r="C95">
        <v>0</v>
      </c>
      <c r="D95">
        <v>0</v>
      </c>
      <c r="E95">
        <v>5.974470862470879</v>
      </c>
      <c r="F95">
        <v>6.333578088578106</v>
      </c>
      <c r="G95">
        <v>3.1</v>
      </c>
      <c r="H95">
        <v>13.46409149669778</v>
      </c>
    </row>
    <row r="96" spans="1:8">
      <c r="A96">
        <v>52</v>
      </c>
      <c r="B96">
        <v>6.607023310023328</v>
      </c>
      <c r="C96">
        <v>0</v>
      </c>
      <c r="D96">
        <v>0</v>
      </c>
      <c r="E96">
        <v>5.89726573426575</v>
      </c>
      <c r="F96">
        <v>6.252144522144539</v>
      </c>
      <c r="G96">
        <v>3.1</v>
      </c>
      <c r="H96">
        <v>13.67385354020983</v>
      </c>
    </row>
    <row r="97" spans="1:8">
      <c r="A97">
        <v>52.5</v>
      </c>
      <c r="B97">
        <v>6.508205128205145</v>
      </c>
      <c r="C97">
        <v>0</v>
      </c>
      <c r="D97">
        <v>0</v>
      </c>
      <c r="E97">
        <v>5.804023310023325</v>
      </c>
      <c r="F97">
        <v>6.156114219114235</v>
      </c>
      <c r="G97">
        <v>3.1</v>
      </c>
      <c r="H97">
        <v>13.77725569638698</v>
      </c>
    </row>
    <row r="98" spans="1:8">
      <c r="A98">
        <v>53</v>
      </c>
      <c r="B98">
        <v>6.403671328671345</v>
      </c>
      <c r="C98">
        <v>0</v>
      </c>
      <c r="D98">
        <v>0</v>
      </c>
      <c r="E98">
        <v>5.703354312354327</v>
      </c>
      <c r="F98">
        <v>6.053512820512836</v>
      </c>
      <c r="G98">
        <v>3.1</v>
      </c>
      <c r="H98">
        <v>13.87900258838387</v>
      </c>
    </row>
    <row r="99" spans="1:8">
      <c r="A99">
        <v>53.5</v>
      </c>
      <c r="B99">
        <v>6.312347319347335</v>
      </c>
      <c r="C99">
        <v>0</v>
      </c>
      <c r="D99">
        <v>0</v>
      </c>
      <c r="E99">
        <v>5.613447552447568</v>
      </c>
      <c r="F99">
        <v>5.962897435897451</v>
      </c>
      <c r="G99">
        <v>3.1</v>
      </c>
      <c r="H99">
        <v>13.97913934052063</v>
      </c>
    </row>
    <row r="100" spans="1:8">
      <c r="A100">
        <v>54</v>
      </c>
      <c r="B100">
        <v>6.230163170163187</v>
      </c>
      <c r="C100">
        <v>0</v>
      </c>
      <c r="D100">
        <v>0</v>
      </c>
      <c r="E100">
        <v>5.531496503496518</v>
      </c>
      <c r="F100">
        <v>5.880829836829852</v>
      </c>
      <c r="G100">
        <v>3.1</v>
      </c>
      <c r="H100">
        <v>14.07783706779336</v>
      </c>
    </row>
    <row r="101" spans="1:8">
      <c r="A101">
        <v>54.5</v>
      </c>
      <c r="B101">
        <v>6.133275058275075</v>
      </c>
      <c r="C101">
        <v>0</v>
      </c>
      <c r="D101">
        <v>0</v>
      </c>
      <c r="E101">
        <v>5.438025641025655</v>
      </c>
      <c r="F101">
        <v>5.785650349650365</v>
      </c>
      <c r="G101">
        <v>3.1</v>
      </c>
      <c r="H101">
        <v>14.17505773601402</v>
      </c>
    </row>
    <row r="102" spans="1:8">
      <c r="A102">
        <v>55</v>
      </c>
      <c r="B102">
        <v>6.037864801864817</v>
      </c>
      <c r="C102">
        <v>0</v>
      </c>
      <c r="D102">
        <v>0</v>
      </c>
      <c r="E102">
        <v>5.353018648018661</v>
      </c>
      <c r="F102">
        <v>5.695441724941739</v>
      </c>
      <c r="G102">
        <v>3.1</v>
      </c>
      <c r="H102">
        <v>14.27073350330229</v>
      </c>
    </row>
    <row r="103" spans="1:8">
      <c r="A103">
        <v>55.5</v>
      </c>
      <c r="B103">
        <v>5.945433566433582</v>
      </c>
      <c r="C103">
        <v>0</v>
      </c>
      <c r="D103">
        <v>0</v>
      </c>
      <c r="E103">
        <v>5.265864801864815</v>
      </c>
      <c r="F103">
        <v>5.605649184149199</v>
      </c>
      <c r="G103">
        <v>3.1</v>
      </c>
      <c r="H103">
        <v>14.36490926087805</v>
      </c>
    </row>
    <row r="104" spans="1:8">
      <c r="A104">
        <v>56</v>
      </c>
      <c r="B104">
        <v>5.845820512820529</v>
      </c>
      <c r="C104">
        <v>0</v>
      </c>
      <c r="D104">
        <v>0</v>
      </c>
      <c r="E104">
        <v>5.175440559440574</v>
      </c>
      <c r="F104">
        <v>5.510630536130551</v>
      </c>
      <c r="G104">
        <v>3.1</v>
      </c>
      <c r="H104">
        <v>14.45754492521371</v>
      </c>
    </row>
    <row r="105" spans="1:8">
      <c r="A105">
        <v>57</v>
      </c>
      <c r="B105">
        <v>5.725783216783232</v>
      </c>
      <c r="C105">
        <v>0</v>
      </c>
      <c r="D105">
        <v>0</v>
      </c>
      <c r="E105">
        <v>5.072102564102577</v>
      </c>
      <c r="F105">
        <v>5.398942890442905</v>
      </c>
      <c r="G105">
        <v>3.1</v>
      </c>
      <c r="H105">
        <v>14.63937114898994</v>
      </c>
    </row>
    <row r="106" spans="1:8">
      <c r="A106">
        <v>57.5</v>
      </c>
      <c r="B106">
        <v>5.613018648018663</v>
      </c>
      <c r="C106">
        <v>0</v>
      </c>
      <c r="D106">
        <v>0</v>
      </c>
      <c r="E106">
        <v>4.971286713286727</v>
      </c>
      <c r="F106">
        <v>5.292152680652695</v>
      </c>
      <c r="G106">
        <v>3.1</v>
      </c>
      <c r="H106">
        <v>14.7284636120824</v>
      </c>
    </row>
    <row r="107" spans="1:8">
      <c r="A107">
        <v>58</v>
      </c>
      <c r="B107">
        <v>5.505925407925423</v>
      </c>
      <c r="C107">
        <v>0</v>
      </c>
      <c r="D107">
        <v>0</v>
      </c>
      <c r="E107">
        <v>4.874104895104908</v>
      </c>
      <c r="F107">
        <v>5.190015151515166</v>
      </c>
      <c r="G107">
        <v>3.1</v>
      </c>
      <c r="H107">
        <v>14.8158150106838</v>
      </c>
    </row>
    <row r="108" spans="1:8">
      <c r="A108">
        <v>58.5</v>
      </c>
      <c r="B108">
        <v>5.418023310023324</v>
      </c>
      <c r="C108">
        <v>0</v>
      </c>
      <c r="D108">
        <v>0</v>
      </c>
      <c r="E108">
        <v>4.793850815850828</v>
      </c>
      <c r="F108">
        <v>5.105937062937076</v>
      </c>
      <c r="G108">
        <v>3.1</v>
      </c>
      <c r="H108">
        <v>14.9016146124709</v>
      </c>
    </row>
    <row r="109" spans="1:8">
      <c r="A109">
        <v>59</v>
      </c>
      <c r="B109">
        <v>5.34631701631703</v>
      </c>
      <c r="C109">
        <v>0</v>
      </c>
      <c r="D109">
        <v>0</v>
      </c>
      <c r="E109">
        <v>4.729811188811201</v>
      </c>
      <c r="F109">
        <v>5.038064102564116</v>
      </c>
      <c r="G109">
        <v>3.1</v>
      </c>
      <c r="H109">
        <v>14.98614795551674</v>
      </c>
    </row>
    <row r="110" spans="1:8">
      <c r="A110">
        <v>59.5</v>
      </c>
      <c r="B110">
        <v>5.28008391608393</v>
      </c>
      <c r="C110">
        <v>0</v>
      </c>
      <c r="D110">
        <v>0</v>
      </c>
      <c r="E110">
        <v>4.671578088578101</v>
      </c>
      <c r="F110">
        <v>4.975831002331015</v>
      </c>
      <c r="G110">
        <v>3.1</v>
      </c>
      <c r="H110">
        <v>15.06959708139087</v>
      </c>
    </row>
    <row r="111" spans="1:8">
      <c r="A111">
        <v>60</v>
      </c>
      <c r="B111">
        <v>5.204501165501179</v>
      </c>
      <c r="C111">
        <v>0</v>
      </c>
      <c r="D111">
        <v>0</v>
      </c>
      <c r="E111">
        <v>4.608703962703975</v>
      </c>
      <c r="F111">
        <v>4.906602564102577</v>
      </c>
      <c r="G111">
        <v>3.1</v>
      </c>
      <c r="H111">
        <v>15.15195069444448</v>
      </c>
    </row>
    <row r="112" spans="1:8">
      <c r="A112">
        <v>60.5</v>
      </c>
      <c r="B112">
        <v>5.134780885780899</v>
      </c>
      <c r="C112">
        <v>0</v>
      </c>
      <c r="D112">
        <v>0</v>
      </c>
      <c r="E112">
        <v>4.547515151515164</v>
      </c>
      <c r="F112">
        <v>4.841148018648031</v>
      </c>
      <c r="G112">
        <v>3.1</v>
      </c>
      <c r="H112">
        <v>15.23318194930073</v>
      </c>
    </row>
    <row r="113" spans="1:8">
      <c r="A113">
        <v>61</v>
      </c>
      <c r="B113">
        <v>5.072291375291389</v>
      </c>
      <c r="C113">
        <v>0</v>
      </c>
      <c r="D113">
        <v>0</v>
      </c>
      <c r="E113">
        <v>4.490030303030315</v>
      </c>
      <c r="F113">
        <v>4.781160839160852</v>
      </c>
      <c r="G113">
        <v>3.1</v>
      </c>
      <c r="H113">
        <v>15.31336785644914</v>
      </c>
    </row>
    <row r="114" spans="1:8">
      <c r="A114">
        <v>61.5</v>
      </c>
      <c r="B114">
        <v>5.019692307692321</v>
      </c>
      <c r="C114">
        <v>0</v>
      </c>
      <c r="D114">
        <v>0</v>
      </c>
      <c r="E114">
        <v>4.440703962703974</v>
      </c>
      <c r="F114">
        <v>4.730198135198147</v>
      </c>
      <c r="G114">
        <v>3.1</v>
      </c>
      <c r="H114">
        <v>15.39262918123547</v>
      </c>
    </row>
    <row r="115" spans="1:8">
      <c r="A115">
        <v>62</v>
      </c>
      <c r="B115">
        <v>4.974440559440573</v>
      </c>
      <c r="C115">
        <v>0</v>
      </c>
      <c r="D115">
        <v>0</v>
      </c>
      <c r="E115">
        <v>4.401575757575769</v>
      </c>
      <c r="F115">
        <v>4.68800815850817</v>
      </c>
      <c r="G115">
        <v>3.1</v>
      </c>
      <c r="H115">
        <v>15.47111423368302</v>
      </c>
    </row>
    <row r="116" spans="1:8">
      <c r="A116">
        <v>63</v>
      </c>
      <c r="B116">
        <v>4.932153846153859</v>
      </c>
      <c r="C116">
        <v>0</v>
      </c>
      <c r="D116">
        <v>0</v>
      </c>
      <c r="E116">
        <v>4.367981351981364</v>
      </c>
      <c r="F116">
        <v>4.650067599067611</v>
      </c>
      <c r="G116">
        <v>3.1</v>
      </c>
      <c r="H116">
        <v>15.62674882964262</v>
      </c>
    </row>
    <row r="117" spans="1:8">
      <c r="A117">
        <v>63.5</v>
      </c>
      <c r="B117">
        <v>4.88466899766901</v>
      </c>
      <c r="C117">
        <v>0</v>
      </c>
      <c r="D117">
        <v>0</v>
      </c>
      <c r="E117">
        <v>4.334734265734277</v>
      </c>
      <c r="F117">
        <v>4.609701631701643</v>
      </c>
      <c r="G117">
        <v>3.1</v>
      </c>
      <c r="H117">
        <v>15.70391357323236</v>
      </c>
    </row>
    <row r="118" spans="1:8">
      <c r="A118">
        <v>64</v>
      </c>
      <c r="B118">
        <v>4.816055944055956</v>
      </c>
      <c r="C118">
        <v>0</v>
      </c>
      <c r="D118">
        <v>0</v>
      </c>
      <c r="E118">
        <v>4.291860139860152</v>
      </c>
      <c r="F118">
        <v>4.553958041958055</v>
      </c>
      <c r="G118">
        <v>3.1</v>
      </c>
      <c r="H118">
        <v>15.78027740384619</v>
      </c>
    </row>
    <row r="119" spans="1:8">
      <c r="A119">
        <v>64.5</v>
      </c>
      <c r="B119">
        <v>4.724361305361318</v>
      </c>
      <c r="C119">
        <v>0</v>
      </c>
      <c r="D119">
        <v>0</v>
      </c>
      <c r="E119">
        <v>4.223524475524487</v>
      </c>
      <c r="F119">
        <v>4.473942890442903</v>
      </c>
      <c r="G119">
        <v>3.1</v>
      </c>
      <c r="H119">
        <v>15.8555099116162</v>
      </c>
    </row>
    <row r="120" spans="1:8">
      <c r="A120">
        <v>65</v>
      </c>
      <c r="B120">
        <v>4.607000000000012</v>
      </c>
      <c r="C120">
        <v>0</v>
      </c>
      <c r="D120">
        <v>0</v>
      </c>
      <c r="E120">
        <v>4.128104895104906</v>
      </c>
      <c r="F120">
        <v>4.367552447552459</v>
      </c>
      <c r="G120">
        <v>3.1</v>
      </c>
      <c r="H120">
        <v>15.92918903943283</v>
      </c>
    </row>
    <row r="121" spans="1:8">
      <c r="A121">
        <v>65.5</v>
      </c>
      <c r="B121">
        <v>4.477067599067611</v>
      </c>
      <c r="C121">
        <v>0</v>
      </c>
      <c r="D121">
        <v>0</v>
      </c>
      <c r="E121">
        <v>4.019990675990686</v>
      </c>
      <c r="F121">
        <v>4.248529137529149</v>
      </c>
      <c r="G121">
        <v>3.1</v>
      </c>
      <c r="H121">
        <v>16.00098971930851</v>
      </c>
    </row>
    <row r="122" spans="1:8">
      <c r="A122">
        <v>66</v>
      </c>
      <c r="B122">
        <v>4.33795104895106</v>
      </c>
      <c r="C122">
        <v>0</v>
      </c>
      <c r="D122">
        <v>0</v>
      </c>
      <c r="E122">
        <v>3.899177156177166</v>
      </c>
      <c r="F122">
        <v>4.118564102564113</v>
      </c>
      <c r="G122">
        <v>3.1</v>
      </c>
      <c r="H122">
        <v>16.07071549630929</v>
      </c>
    </row>
    <row r="123" spans="1:8">
      <c r="A123">
        <v>66.5</v>
      </c>
      <c r="B123">
        <v>4.198673659673672</v>
      </c>
      <c r="C123">
        <v>0</v>
      </c>
      <c r="D123">
        <v>0</v>
      </c>
      <c r="E123">
        <v>3.777083916083926</v>
      </c>
      <c r="F123">
        <v>3.987878787878799</v>
      </c>
      <c r="G123">
        <v>3.1</v>
      </c>
      <c r="H123">
        <v>16.13826918706298</v>
      </c>
    </row>
    <row r="124" spans="1:8">
      <c r="A124">
        <v>67</v>
      </c>
      <c r="B124">
        <v>4.078289044289055</v>
      </c>
      <c r="C124">
        <v>0</v>
      </c>
      <c r="D124">
        <v>0</v>
      </c>
      <c r="E124">
        <v>3.659655011655021</v>
      </c>
      <c r="F124">
        <v>3.868972027972038</v>
      </c>
      <c r="G124">
        <v>3.1</v>
      </c>
      <c r="H124">
        <v>16.20374294386173</v>
      </c>
    </row>
    <row r="125" spans="1:8">
      <c r="A125">
        <v>67.5</v>
      </c>
      <c r="B125">
        <v>3.984648018648029</v>
      </c>
      <c r="C125">
        <v>0</v>
      </c>
      <c r="D125">
        <v>0</v>
      </c>
      <c r="E125">
        <v>3.564403263403273</v>
      </c>
      <c r="F125">
        <v>3.774525641025651</v>
      </c>
      <c r="G125">
        <v>3.1</v>
      </c>
      <c r="H125">
        <v>16.26743875777005</v>
      </c>
    </row>
    <row r="126" spans="1:8">
      <c r="A126">
        <v>68</v>
      </c>
      <c r="B126">
        <v>3.916962703962714</v>
      </c>
      <c r="C126">
        <v>0</v>
      </c>
      <c r="D126">
        <v>0</v>
      </c>
      <c r="E126">
        <v>3.492358974358983</v>
      </c>
      <c r="F126">
        <v>3.704660839160849</v>
      </c>
      <c r="G126">
        <v>3.1</v>
      </c>
      <c r="H126">
        <v>16.3297653117716</v>
      </c>
    </row>
    <row r="127" spans="1:8">
      <c r="A127">
        <v>69</v>
      </c>
      <c r="B127">
        <v>3.87179020979022</v>
      </c>
      <c r="C127">
        <v>0</v>
      </c>
      <c r="D127">
        <v>0</v>
      </c>
      <c r="E127">
        <v>3.447340326340335</v>
      </c>
      <c r="F127">
        <v>3.659565268065277</v>
      </c>
      <c r="G127">
        <v>3.1</v>
      </c>
      <c r="H127">
        <v>16.4525024135587</v>
      </c>
    </row>
    <row r="128" spans="1:8">
      <c r="A128">
        <v>69.5</v>
      </c>
      <c r="B128">
        <v>3.836993006993017</v>
      </c>
      <c r="C128">
        <v>0</v>
      </c>
      <c r="D128">
        <v>0</v>
      </c>
      <c r="E128">
        <v>3.415372960372969</v>
      </c>
      <c r="F128">
        <v>3.626182983682993</v>
      </c>
      <c r="G128">
        <v>3.1</v>
      </c>
      <c r="H128">
        <v>16.51321698232328</v>
      </c>
    </row>
    <row r="129" spans="1:8">
      <c r="A129">
        <v>70</v>
      </c>
      <c r="B129">
        <v>3.808076923076933</v>
      </c>
      <c r="C129">
        <v>0</v>
      </c>
      <c r="D129">
        <v>0</v>
      </c>
      <c r="E129">
        <v>3.383431235431244</v>
      </c>
      <c r="F129">
        <v>3.595754079254089</v>
      </c>
      <c r="G129">
        <v>3.1</v>
      </c>
      <c r="H129">
        <v>16.57339979118108</v>
      </c>
    </row>
    <row r="130" spans="1:8">
      <c r="A130">
        <v>70.5</v>
      </c>
      <c r="B130">
        <v>3.783081585081595</v>
      </c>
      <c r="C130">
        <v>0</v>
      </c>
      <c r="D130">
        <v>0</v>
      </c>
      <c r="E130">
        <v>3.35725641025642</v>
      </c>
      <c r="F130">
        <v>3.570168997669008</v>
      </c>
      <c r="G130">
        <v>3.1</v>
      </c>
      <c r="H130">
        <v>16.63311581682211</v>
      </c>
    </row>
    <row r="131" spans="1:8">
      <c r="A131">
        <v>71</v>
      </c>
      <c r="B131">
        <v>3.747181818181828</v>
      </c>
      <c r="C131">
        <v>0</v>
      </c>
      <c r="D131">
        <v>0</v>
      </c>
      <c r="E131">
        <v>3.329156177156186</v>
      </c>
      <c r="F131">
        <v>3.538168997669007</v>
      </c>
      <c r="G131">
        <v>3.1</v>
      </c>
      <c r="H131">
        <v>16.69235196678326</v>
      </c>
    </row>
    <row r="132" spans="1:8">
      <c r="A132">
        <v>71.5</v>
      </c>
      <c r="B132">
        <v>3.699347319347329</v>
      </c>
      <c r="C132">
        <v>0</v>
      </c>
      <c r="D132">
        <v>0</v>
      </c>
      <c r="E132">
        <v>3.29377156177157</v>
      </c>
      <c r="F132">
        <v>3.49655944055945</v>
      </c>
      <c r="G132">
        <v>3.1</v>
      </c>
      <c r="H132">
        <v>16.7509747037685</v>
      </c>
    </row>
    <row r="133" spans="1:8">
      <c r="A133">
        <v>72</v>
      </c>
      <c r="B133">
        <v>3.642706293706303</v>
      </c>
      <c r="C133">
        <v>0</v>
      </c>
      <c r="D133">
        <v>0</v>
      </c>
      <c r="E133">
        <v>3.251009324009333</v>
      </c>
      <c r="F133">
        <v>3.446857808857818</v>
      </c>
      <c r="G133">
        <v>3.1</v>
      </c>
      <c r="H133">
        <v>16.80883651418031</v>
      </c>
    </row>
    <row r="134" spans="1:8">
      <c r="A134">
        <v>72.5</v>
      </c>
      <c r="B134">
        <v>3.585962703962713</v>
      </c>
      <c r="C134">
        <v>0</v>
      </c>
      <c r="D134">
        <v>0</v>
      </c>
      <c r="E134">
        <v>3.204177156177165</v>
      </c>
      <c r="F134">
        <v>3.395069930069939</v>
      </c>
      <c r="G134">
        <v>3.1</v>
      </c>
      <c r="H134">
        <v>16.86585257867137</v>
      </c>
    </row>
    <row r="135" spans="1:8">
      <c r="A135">
        <v>73</v>
      </c>
      <c r="B135">
        <v>3.539517482517492</v>
      </c>
      <c r="C135">
        <v>0</v>
      </c>
      <c r="D135">
        <v>0</v>
      </c>
      <c r="E135">
        <v>3.161948717948726</v>
      </c>
      <c r="F135">
        <v>3.350733100233109</v>
      </c>
      <c r="G135">
        <v>3.1</v>
      </c>
      <c r="H135">
        <v>16.9220676039239</v>
      </c>
    </row>
    <row r="136" spans="1:8">
      <c r="A136">
        <v>74</v>
      </c>
      <c r="B136">
        <v>3.499916083916093</v>
      </c>
      <c r="C136">
        <v>0</v>
      </c>
      <c r="D136">
        <v>0</v>
      </c>
      <c r="E136">
        <v>3.124011655011663</v>
      </c>
      <c r="F136">
        <v>3.311963869463878</v>
      </c>
      <c r="G136">
        <v>3.1</v>
      </c>
      <c r="H136">
        <v>17.03311255341885</v>
      </c>
    </row>
    <row r="137" spans="1:8">
      <c r="A137">
        <v>74.5</v>
      </c>
      <c r="B137">
        <v>3.475675990676</v>
      </c>
      <c r="C137">
        <v>0</v>
      </c>
      <c r="D137">
        <v>0</v>
      </c>
      <c r="E137">
        <v>3.099002331002339</v>
      </c>
      <c r="F137">
        <v>3.287339160839169</v>
      </c>
      <c r="G137">
        <v>3.1</v>
      </c>
      <c r="H137">
        <v>17.08810674533804</v>
      </c>
    </row>
    <row r="138" spans="1:8">
      <c r="A138">
        <v>75</v>
      </c>
      <c r="B138">
        <v>3.461013986013995</v>
      </c>
      <c r="C138">
        <v>0</v>
      </c>
      <c r="D138">
        <v>0</v>
      </c>
      <c r="E138">
        <v>3.08574825174826</v>
      </c>
      <c r="F138">
        <v>3.273381118881128</v>
      </c>
      <c r="G138">
        <v>3.1</v>
      </c>
      <c r="H138">
        <v>17.14277941433571</v>
      </c>
    </row>
    <row r="139" spans="1:8">
      <c r="A139">
        <v>75.5</v>
      </c>
      <c r="B139">
        <v>3.459608391608401</v>
      </c>
      <c r="C139">
        <v>0</v>
      </c>
      <c r="D139">
        <v>0</v>
      </c>
      <c r="E139">
        <v>3.078254079254087</v>
      </c>
      <c r="F139">
        <v>3.268931235431244</v>
      </c>
      <c r="G139">
        <v>3.1</v>
      </c>
      <c r="H139">
        <v>17.19729868395498</v>
      </c>
    </row>
    <row r="140" spans="1:8">
      <c r="A140">
        <v>76</v>
      </c>
      <c r="B140">
        <v>3.463207459207468</v>
      </c>
      <c r="C140">
        <v>0</v>
      </c>
      <c r="D140">
        <v>0</v>
      </c>
      <c r="E140">
        <v>3.078468531468539</v>
      </c>
      <c r="F140">
        <v>3.270837995338004</v>
      </c>
      <c r="G140">
        <v>3.1</v>
      </c>
      <c r="H140">
        <v>17.25179676087805</v>
      </c>
    </row>
    <row r="141" spans="1:8">
      <c r="A141">
        <v>76.5</v>
      </c>
      <c r="B141">
        <v>3.467995337995347</v>
      </c>
      <c r="C141">
        <v>0</v>
      </c>
      <c r="D141">
        <v>0</v>
      </c>
      <c r="E141">
        <v>3.080319347319356</v>
      </c>
      <c r="F141">
        <v>3.274157342657351</v>
      </c>
      <c r="G141">
        <v>3.1</v>
      </c>
      <c r="H141">
        <v>17.30633838869468</v>
      </c>
    </row>
    <row r="142" spans="1:8">
      <c r="A142">
        <v>77</v>
      </c>
      <c r="B142">
        <v>3.472787878787888</v>
      </c>
      <c r="C142">
        <v>0</v>
      </c>
      <c r="D142">
        <v>0</v>
      </c>
      <c r="E142">
        <v>3.086006993007001</v>
      </c>
      <c r="F142">
        <v>3.279397435897445</v>
      </c>
      <c r="G142">
        <v>3.1</v>
      </c>
      <c r="H142">
        <v>17.36095134518264</v>
      </c>
    </row>
    <row r="143" spans="1:8">
      <c r="A143">
        <v>77.5</v>
      </c>
      <c r="B143">
        <v>3.483011655011664</v>
      </c>
      <c r="C143">
        <v>0</v>
      </c>
      <c r="D143">
        <v>0</v>
      </c>
      <c r="E143">
        <v>3.096967365967374</v>
      </c>
      <c r="F143">
        <v>3.289989510489519</v>
      </c>
      <c r="G143">
        <v>3.1</v>
      </c>
      <c r="H143">
        <v>17.41569623640253</v>
      </c>
    </row>
    <row r="144" spans="1:8">
      <c r="A144">
        <v>78</v>
      </c>
      <c r="B144">
        <v>3.50074592074593</v>
      </c>
      <c r="C144">
        <v>0</v>
      </c>
      <c r="D144">
        <v>0</v>
      </c>
      <c r="E144">
        <v>3.110965034965044</v>
      </c>
      <c r="F144">
        <v>3.305855477855487</v>
      </c>
      <c r="G144">
        <v>3.1</v>
      </c>
      <c r="H144">
        <v>17.47066161130541</v>
      </c>
    </row>
    <row r="145" spans="1:8">
      <c r="A145">
        <v>78.5</v>
      </c>
      <c r="B145">
        <v>3.525659673659683</v>
      </c>
      <c r="C145">
        <v>0</v>
      </c>
      <c r="D145">
        <v>0</v>
      </c>
      <c r="E145">
        <v>3.127347319347328</v>
      </c>
      <c r="F145">
        <v>3.326503496503506</v>
      </c>
      <c r="G145">
        <v>3.1</v>
      </c>
      <c r="H145">
        <v>17.52593126942507</v>
      </c>
    </row>
    <row r="146" spans="1:8">
      <c r="A146">
        <v>79</v>
      </c>
      <c r="B146">
        <v>3.554937062937072</v>
      </c>
      <c r="C146">
        <v>0</v>
      </c>
      <c r="D146">
        <v>0</v>
      </c>
      <c r="E146">
        <v>3.154370629370638</v>
      </c>
      <c r="F146">
        <v>3.354653846153855</v>
      </c>
      <c r="G146">
        <v>3.1</v>
      </c>
      <c r="H146">
        <v>17.58160758061388</v>
      </c>
    </row>
    <row r="147" spans="1:8">
      <c r="A147">
        <v>80</v>
      </c>
      <c r="B147">
        <v>3.585130536130546</v>
      </c>
      <c r="C147">
        <v>0</v>
      </c>
      <c r="D147">
        <v>0</v>
      </c>
      <c r="E147">
        <v>3.180503496503505</v>
      </c>
      <c r="F147">
        <v>3.382817016317025</v>
      </c>
      <c r="G147">
        <v>3.092999539</v>
      </c>
      <c r="H147">
        <v>17.69389876165506</v>
      </c>
    </row>
    <row r="148" spans="1:8">
      <c r="A148">
        <v>80.5</v>
      </c>
      <c r="B148">
        <v>3.606797202797212</v>
      </c>
      <c r="C148">
        <v>0</v>
      </c>
      <c r="D148">
        <v>0</v>
      </c>
      <c r="E148">
        <v>3.205053613053622</v>
      </c>
      <c r="F148">
        <v>3.405925407925417</v>
      </c>
      <c r="G148">
        <v>3.076549543</v>
      </c>
      <c r="H148">
        <v>17.75047161519041</v>
      </c>
    </row>
    <row r="149" spans="1:8">
      <c r="A149">
        <v>81</v>
      </c>
      <c r="B149">
        <v>3.62300000000001</v>
      </c>
      <c r="C149">
        <v>0</v>
      </c>
      <c r="D149">
        <v>0</v>
      </c>
      <c r="E149">
        <v>3.219643356643365</v>
      </c>
      <c r="F149">
        <v>3.421321678321688</v>
      </c>
      <c r="G149">
        <v>3.060099546</v>
      </c>
      <c r="H149">
        <v>17.80736534090914</v>
      </c>
    </row>
    <row r="150" spans="1:8">
      <c r="A150">
        <v>81.5</v>
      </c>
      <c r="B150">
        <v>3.621941724941735</v>
      </c>
      <c r="C150">
        <v>0</v>
      </c>
      <c r="D150">
        <v>0</v>
      </c>
      <c r="E150">
        <v>3.221673659673668</v>
      </c>
      <c r="F150">
        <v>3.421807692307701</v>
      </c>
      <c r="G150">
        <v>3.043649549</v>
      </c>
      <c r="H150">
        <v>17.86439141899772</v>
      </c>
    </row>
    <row r="151" spans="1:8">
      <c r="A151">
        <v>82</v>
      </c>
      <c r="B151">
        <v>3.613706293706303</v>
      </c>
      <c r="C151">
        <v>0</v>
      </c>
      <c r="D151">
        <v>0</v>
      </c>
      <c r="E151">
        <v>3.214659673659682</v>
      </c>
      <c r="F151">
        <v>3.414182983682993</v>
      </c>
      <c r="G151">
        <v>3.027199553</v>
      </c>
      <c r="H151">
        <v>17.9213580079643</v>
      </c>
    </row>
    <row r="152" spans="1:8">
      <c r="A152">
        <v>82.5</v>
      </c>
      <c r="B152">
        <v>3.593787878787889</v>
      </c>
      <c r="C152">
        <v>0</v>
      </c>
      <c r="D152">
        <v>0</v>
      </c>
      <c r="E152">
        <v>3.200247086247094</v>
      </c>
      <c r="F152">
        <v>3.397017482517492</v>
      </c>
      <c r="G152">
        <v>3.010749556</v>
      </c>
      <c r="H152">
        <v>17.97811801184931</v>
      </c>
    </row>
    <row r="153" spans="1:8">
      <c r="A153">
        <v>83</v>
      </c>
      <c r="B153">
        <v>3.568265734265744</v>
      </c>
      <c r="C153">
        <v>0</v>
      </c>
      <c r="D153">
        <v>0</v>
      </c>
      <c r="E153">
        <v>3.178223776223785</v>
      </c>
      <c r="F153">
        <v>3.373244755244764</v>
      </c>
      <c r="G153">
        <v>2.994299559</v>
      </c>
      <c r="H153">
        <v>18.03453686383066</v>
      </c>
    </row>
    <row r="154" spans="1:8">
      <c r="A154">
        <v>83.5</v>
      </c>
      <c r="B154">
        <v>3.536825174825184</v>
      </c>
      <c r="C154">
        <v>0</v>
      </c>
      <c r="D154">
        <v>0</v>
      </c>
      <c r="E154">
        <v>3.148407925407934</v>
      </c>
      <c r="F154">
        <v>3.342616550116559</v>
      </c>
      <c r="G154">
        <v>2.977849562</v>
      </c>
      <c r="H154">
        <v>18.09050237470867</v>
      </c>
    </row>
    <row r="155" spans="1:8">
      <c r="A155">
        <v>84</v>
      </c>
      <c r="B155">
        <v>3.511720279720289</v>
      </c>
      <c r="C155">
        <v>0</v>
      </c>
      <c r="D155">
        <v>0</v>
      </c>
      <c r="E155">
        <v>3.122428904428912</v>
      </c>
      <c r="F155">
        <v>3.317074592074601</v>
      </c>
      <c r="G155">
        <v>2.961399566</v>
      </c>
      <c r="H155">
        <v>18.1459998008936</v>
      </c>
    </row>
    <row r="156" spans="1:8">
      <c r="A156">
        <v>85</v>
      </c>
      <c r="B156">
        <v>3.494941724941734</v>
      </c>
      <c r="C156">
        <v>0</v>
      </c>
      <c r="D156">
        <v>0</v>
      </c>
      <c r="E156">
        <v>3.109195804195813</v>
      </c>
      <c r="F156">
        <v>3.302068764568773</v>
      </c>
      <c r="G156">
        <v>2.928499572</v>
      </c>
      <c r="H156">
        <v>18.25631885683765</v>
      </c>
    </row>
    <row r="157" spans="1:8">
      <c r="A157">
        <v>85.5</v>
      </c>
      <c r="B157">
        <v>3.487650349650359</v>
      </c>
      <c r="C157">
        <v>0</v>
      </c>
      <c r="D157">
        <v>0</v>
      </c>
      <c r="E157">
        <v>3.097995337995346</v>
      </c>
      <c r="F157">
        <v>3.292822843822853</v>
      </c>
      <c r="G157">
        <v>2.912049576</v>
      </c>
      <c r="H157">
        <v>18.31127628690758</v>
      </c>
    </row>
    <row r="158" spans="1:8">
      <c r="A158">
        <v>86</v>
      </c>
      <c r="B158">
        <v>3.477004662004672</v>
      </c>
      <c r="C158">
        <v>0</v>
      </c>
      <c r="D158">
        <v>0</v>
      </c>
      <c r="E158">
        <v>3.089363636363645</v>
      </c>
      <c r="F158">
        <v>3.283184149184158</v>
      </c>
      <c r="G158">
        <v>2.895599579</v>
      </c>
      <c r="H158">
        <v>18.36607634518264</v>
      </c>
    </row>
    <row r="159" spans="1:8">
      <c r="A159">
        <v>86.5</v>
      </c>
      <c r="B159">
        <v>3.46769930069931</v>
      </c>
      <c r="C159">
        <v>0</v>
      </c>
      <c r="D159">
        <v>0</v>
      </c>
      <c r="E159">
        <v>3.080587412587421</v>
      </c>
      <c r="F159">
        <v>3.274143356643365</v>
      </c>
      <c r="G159">
        <v>2.879149582</v>
      </c>
      <c r="H159">
        <v>18.42072074106454</v>
      </c>
    </row>
    <row r="160" spans="1:8">
      <c r="A160">
        <v>87</v>
      </c>
      <c r="B160">
        <v>3.454198135198144</v>
      </c>
      <c r="C160">
        <v>0</v>
      </c>
      <c r="D160">
        <v>0</v>
      </c>
      <c r="E160">
        <v>3.068778554778563</v>
      </c>
      <c r="F160">
        <v>3.261488344988353</v>
      </c>
      <c r="G160">
        <v>2.862699585</v>
      </c>
      <c r="H160">
        <v>18.47518433857813</v>
      </c>
    </row>
    <row r="161" spans="1:8">
      <c r="A161">
        <v>87.5</v>
      </c>
      <c r="B161">
        <v>3.435603729603739</v>
      </c>
      <c r="C161">
        <v>0</v>
      </c>
      <c r="D161">
        <v>0</v>
      </c>
      <c r="E161">
        <v>3.050349650349658</v>
      </c>
      <c r="F161">
        <v>3.242976689976699</v>
      </c>
      <c r="G161">
        <v>2.846249589</v>
      </c>
      <c r="H161">
        <v>18.52938821386951</v>
      </c>
    </row>
    <row r="162" spans="1:8">
      <c r="A162">
        <v>88</v>
      </c>
      <c r="B162">
        <v>3.401871794871804</v>
      </c>
      <c r="C162">
        <v>0</v>
      </c>
      <c r="D162">
        <v>0</v>
      </c>
      <c r="E162">
        <v>3.022160839160847</v>
      </c>
      <c r="F162">
        <v>3.212016317016325</v>
      </c>
      <c r="G162">
        <v>2.829799592</v>
      </c>
      <c r="H162">
        <v>18.58317982226112</v>
      </c>
    </row>
    <row r="163" spans="1:8">
      <c r="A163">
        <v>88.5</v>
      </c>
      <c r="B163">
        <v>3.348426573426582</v>
      </c>
      <c r="C163">
        <v>0</v>
      </c>
      <c r="D163">
        <v>0</v>
      </c>
      <c r="E163">
        <v>2.976428904428912</v>
      </c>
      <c r="F163">
        <v>3.162427738927747</v>
      </c>
      <c r="G163">
        <v>2.813349595</v>
      </c>
      <c r="H163">
        <v>18.63630018939399</v>
      </c>
    </row>
    <row r="164" spans="1:8">
      <c r="A164">
        <v>89</v>
      </c>
      <c r="B164">
        <v>3.285298368298377</v>
      </c>
      <c r="C164">
        <v>0</v>
      </c>
      <c r="D164">
        <v>0</v>
      </c>
      <c r="E164">
        <v>2.919454545454553</v>
      </c>
      <c r="F164">
        <v>3.102376456876465</v>
      </c>
      <c r="G164">
        <v>2.796899599</v>
      </c>
      <c r="H164">
        <v>18.68850689102569</v>
      </c>
    </row>
    <row r="165" spans="1:8">
      <c r="A165">
        <v>89.5</v>
      </c>
      <c r="B165">
        <v>3.2201421911422</v>
      </c>
      <c r="C165">
        <v>0</v>
      </c>
      <c r="D165">
        <v>0</v>
      </c>
      <c r="E165">
        <v>2.860759906759914</v>
      </c>
      <c r="F165">
        <v>3.040451048951057</v>
      </c>
      <c r="G165">
        <v>2.780449602</v>
      </c>
      <c r="H165">
        <v>18.73969712024092</v>
      </c>
    </row>
    <row r="166" spans="1:8">
      <c r="A166">
        <v>90</v>
      </c>
      <c r="B166">
        <v>3.160324009324018</v>
      </c>
      <c r="C166">
        <v>0</v>
      </c>
      <c r="D166">
        <v>0</v>
      </c>
      <c r="E166">
        <v>2.806398601398609</v>
      </c>
      <c r="F166">
        <v>2.983361305361313</v>
      </c>
      <c r="G166">
        <v>2.763999605</v>
      </c>
      <c r="H166">
        <v>18.78989555652686</v>
      </c>
    </row>
    <row r="167" spans="1:8">
      <c r="A167">
        <v>91</v>
      </c>
      <c r="B167">
        <v>3.118368298368307</v>
      </c>
      <c r="C167">
        <v>0</v>
      </c>
      <c r="D167">
        <v>0</v>
      </c>
      <c r="E167">
        <v>2.764850815850823</v>
      </c>
      <c r="F167">
        <v>2.941609557109565</v>
      </c>
      <c r="G167">
        <v>2.731099612</v>
      </c>
      <c r="H167">
        <v>18.88864507090137</v>
      </c>
    </row>
    <row r="168" spans="1:8">
      <c r="A168">
        <v>91.5</v>
      </c>
      <c r="B168">
        <v>3.085163170163178</v>
      </c>
      <c r="C168">
        <v>0</v>
      </c>
      <c r="D168">
        <v>0</v>
      </c>
      <c r="E168">
        <v>2.734995337995345</v>
      </c>
      <c r="F168">
        <v>2.910079254079262</v>
      </c>
      <c r="G168">
        <v>2.714649615</v>
      </c>
      <c r="H168">
        <v>18.93740914432794</v>
      </c>
    </row>
    <row r="169" spans="1:8">
      <c r="A169">
        <v>92</v>
      </c>
      <c r="B169">
        <v>3.064363636363644</v>
      </c>
      <c r="C169">
        <v>0</v>
      </c>
      <c r="D169">
        <v>0</v>
      </c>
      <c r="E169">
        <v>2.717002331002338</v>
      </c>
      <c r="F169">
        <v>2.890682983682991</v>
      </c>
      <c r="G169">
        <v>2.698199618</v>
      </c>
      <c r="H169">
        <v>18.98574882964263</v>
      </c>
    </row>
    <row r="170" spans="1:8">
      <c r="A170">
        <v>92.5</v>
      </c>
      <c r="B170">
        <v>3.054093240093248</v>
      </c>
      <c r="C170">
        <v>0</v>
      </c>
      <c r="D170">
        <v>0</v>
      </c>
      <c r="E170">
        <v>2.705072261072268</v>
      </c>
      <c r="F170">
        <v>2.879582750582758</v>
      </c>
      <c r="G170">
        <v>2.681749622</v>
      </c>
      <c r="H170">
        <v>19.03383437742817</v>
      </c>
    </row>
    <row r="171" spans="1:8">
      <c r="A171">
        <v>93</v>
      </c>
      <c r="B171">
        <v>3.046209790209798</v>
      </c>
      <c r="C171">
        <v>0</v>
      </c>
      <c r="D171">
        <v>0</v>
      </c>
      <c r="E171">
        <v>2.69844755244756</v>
      </c>
      <c r="F171">
        <v>2.872328671328679</v>
      </c>
      <c r="G171">
        <v>2.665299625</v>
      </c>
      <c r="H171">
        <v>19.08176697261077</v>
      </c>
    </row>
    <row r="172" spans="1:8">
      <c r="A172">
        <v>93.5</v>
      </c>
      <c r="B172">
        <v>3.043675990675998</v>
      </c>
      <c r="C172">
        <v>0</v>
      </c>
      <c r="D172">
        <v>0</v>
      </c>
      <c r="E172">
        <v>2.696389277389285</v>
      </c>
      <c r="F172">
        <v>2.870032634032642</v>
      </c>
      <c r="G172">
        <v>2.648849628</v>
      </c>
      <c r="H172">
        <v>19.12961998348878</v>
      </c>
    </row>
    <row r="173" spans="1:8">
      <c r="A173">
        <v>94</v>
      </c>
      <c r="B173">
        <v>3.041706293706302</v>
      </c>
      <c r="C173">
        <v>0</v>
      </c>
      <c r="D173">
        <v>0</v>
      </c>
      <c r="E173">
        <v>2.694440559440567</v>
      </c>
      <c r="F173">
        <v>2.868073426573434</v>
      </c>
      <c r="G173">
        <v>2.632399632</v>
      </c>
      <c r="H173">
        <v>19.17743753399384</v>
      </c>
    </row>
    <row r="174" spans="1:8">
      <c r="A174">
        <v>94.5</v>
      </c>
      <c r="B174">
        <v>3.041594405594414</v>
      </c>
      <c r="C174">
        <v>0</v>
      </c>
      <c r="D174">
        <v>0</v>
      </c>
      <c r="E174">
        <v>2.692729603729611</v>
      </c>
      <c r="F174">
        <v>2.867162004662013</v>
      </c>
      <c r="G174">
        <v>2.615949635</v>
      </c>
      <c r="H174">
        <v>19.22523116258747</v>
      </c>
    </row>
    <row r="175" spans="1:8">
      <c r="A175">
        <v>95</v>
      </c>
      <c r="B175">
        <v>3.040860139860148</v>
      </c>
      <c r="C175">
        <v>0</v>
      </c>
      <c r="D175">
        <v>0</v>
      </c>
      <c r="E175">
        <v>2.69428438228439</v>
      </c>
      <c r="F175">
        <v>2.867572261072269</v>
      </c>
      <c r="G175">
        <v>2.599499638</v>
      </c>
      <c r="H175">
        <v>19.27302061480191</v>
      </c>
    </row>
    <row r="176" spans="1:8">
      <c r="A176">
        <v>96</v>
      </c>
      <c r="B176">
        <v>3.04370163170164</v>
      </c>
      <c r="C176">
        <v>0</v>
      </c>
      <c r="D176">
        <v>0</v>
      </c>
      <c r="E176">
        <v>2.696442890442897</v>
      </c>
      <c r="F176">
        <v>2.870072261072269</v>
      </c>
      <c r="G176">
        <v>2.566599645</v>
      </c>
      <c r="H176">
        <v>19.36864802350432</v>
      </c>
    </row>
    <row r="177" spans="1:8">
      <c r="A177">
        <v>96.5</v>
      </c>
      <c r="B177">
        <v>3.0470745920746</v>
      </c>
      <c r="C177">
        <v>0</v>
      </c>
      <c r="D177">
        <v>0</v>
      </c>
      <c r="E177">
        <v>2.700452214452222</v>
      </c>
      <c r="F177">
        <v>2.873763403263411</v>
      </c>
      <c r="G177">
        <v>2.550149648</v>
      </c>
      <c r="H177">
        <v>19.41651332070712</v>
      </c>
    </row>
    <row r="178" spans="1:8">
      <c r="A178">
        <v>97</v>
      </c>
      <c r="B178">
        <v>3.045571095571104</v>
      </c>
      <c r="C178">
        <v>0</v>
      </c>
      <c r="D178">
        <v>0</v>
      </c>
      <c r="E178">
        <v>2.69747086247087</v>
      </c>
      <c r="F178">
        <v>2.871520979020987</v>
      </c>
      <c r="G178">
        <v>2.533699651</v>
      </c>
      <c r="H178">
        <v>19.46439069055949</v>
      </c>
    </row>
    <row r="179" spans="1:8">
      <c r="A179">
        <v>97.5</v>
      </c>
      <c r="B179">
        <v>3.033601398601407</v>
      </c>
      <c r="C179">
        <v>0</v>
      </c>
      <c r="D179">
        <v>0</v>
      </c>
      <c r="E179">
        <v>2.686025641025648</v>
      </c>
      <c r="F179">
        <v>2.859813519813527</v>
      </c>
      <c r="G179">
        <v>2.517249655</v>
      </c>
      <c r="H179">
        <v>19.51215181138311</v>
      </c>
    </row>
    <row r="180" spans="1:8">
      <c r="A180">
        <v>98</v>
      </c>
      <c r="B180">
        <v>3.012233100233108</v>
      </c>
      <c r="C180">
        <v>0</v>
      </c>
      <c r="D180">
        <v>0</v>
      </c>
      <c r="E180">
        <v>2.66737762237763</v>
      </c>
      <c r="F180">
        <v>2.839805361305369</v>
      </c>
      <c r="G180">
        <v>2.500799658</v>
      </c>
      <c r="H180">
        <v>19.55964863539243</v>
      </c>
    </row>
    <row r="181" spans="1:8">
      <c r="A181">
        <v>98.5</v>
      </c>
      <c r="B181">
        <v>2.988617715617724</v>
      </c>
      <c r="C181">
        <v>0</v>
      </c>
      <c r="D181">
        <v>0</v>
      </c>
      <c r="E181">
        <v>2.643783216783223</v>
      </c>
      <c r="F181">
        <v>2.816200466200474</v>
      </c>
      <c r="G181">
        <v>2.484349661</v>
      </c>
      <c r="H181">
        <v>19.60678201728832</v>
      </c>
    </row>
    <row r="182" spans="1:8">
      <c r="A182">
        <v>99</v>
      </c>
      <c r="B182">
        <v>2.972545454545463</v>
      </c>
      <c r="C182">
        <v>0</v>
      </c>
      <c r="D182">
        <v>0</v>
      </c>
      <c r="E182">
        <v>2.626720279720287</v>
      </c>
      <c r="F182">
        <v>2.799632867132875</v>
      </c>
      <c r="G182">
        <v>2.467899664</v>
      </c>
      <c r="H182">
        <v>19.65358062839943</v>
      </c>
    </row>
    <row r="183" spans="1:8">
      <c r="A183">
        <v>99.5</v>
      </c>
      <c r="B183">
        <v>2.965890442890451</v>
      </c>
      <c r="C183">
        <v>0</v>
      </c>
      <c r="D183">
        <v>0</v>
      </c>
      <c r="E183">
        <v>2.616270396270403</v>
      </c>
      <c r="F183">
        <v>2.791080419580427</v>
      </c>
      <c r="G183">
        <v>2.451449668</v>
      </c>
      <c r="H183">
        <v>19.70016990578871</v>
      </c>
    </row>
    <row r="184" spans="1:8">
      <c r="A184">
        <v>100</v>
      </c>
      <c r="B184">
        <v>2.964438228438236</v>
      </c>
      <c r="C184">
        <v>0</v>
      </c>
      <c r="D184">
        <v>0</v>
      </c>
      <c r="E184">
        <v>2.612034965034971</v>
      </c>
      <c r="F184">
        <v>2.788236596736604</v>
      </c>
      <c r="G184">
        <v>2.434999671</v>
      </c>
      <c r="H184">
        <v>19.74666421425801</v>
      </c>
    </row>
    <row r="185" spans="1:8">
      <c r="A185">
        <v>100.5</v>
      </c>
      <c r="B185">
        <v>2.968836829836838</v>
      </c>
      <c r="C185">
        <v>0</v>
      </c>
      <c r="D185">
        <v>0</v>
      </c>
      <c r="E185">
        <v>2.616568764568771</v>
      </c>
      <c r="F185">
        <v>2.792702797202804</v>
      </c>
      <c r="G185">
        <v>2.418549674</v>
      </c>
      <c r="H185">
        <v>19.79317204254085</v>
      </c>
    </row>
    <row r="186" spans="1:8">
      <c r="A186">
        <v>101</v>
      </c>
      <c r="B186">
        <v>2.977510489510498</v>
      </c>
      <c r="C186">
        <v>0</v>
      </c>
      <c r="D186">
        <v>0</v>
      </c>
      <c r="E186">
        <v>2.624020979020986</v>
      </c>
      <c r="F186">
        <v>2.800765734265742</v>
      </c>
      <c r="G186">
        <v>2.402099678</v>
      </c>
      <c r="H186">
        <v>19.83978428030308</v>
      </c>
    </row>
    <row r="187" spans="1:8">
      <c r="A187">
        <v>102</v>
      </c>
      <c r="B187">
        <v>2.983195804195812</v>
      </c>
      <c r="C187">
        <v>0</v>
      </c>
      <c r="D187">
        <v>0</v>
      </c>
      <c r="E187">
        <v>2.632923076923084</v>
      </c>
      <c r="F187">
        <v>2.808059440559448</v>
      </c>
      <c r="G187">
        <v>2.369199684</v>
      </c>
      <c r="H187">
        <v>19.9332646998835</v>
      </c>
    </row>
    <row r="188" spans="1:8">
      <c r="A188">
        <v>102.5</v>
      </c>
      <c r="B188">
        <v>2.985587412587421</v>
      </c>
      <c r="C188">
        <v>0</v>
      </c>
      <c r="D188">
        <v>0</v>
      </c>
      <c r="E188">
        <v>2.635344988344995</v>
      </c>
      <c r="F188">
        <v>2.810466200466208</v>
      </c>
      <c r="G188">
        <v>2.352749687</v>
      </c>
      <c r="H188">
        <v>19.98008574689205</v>
      </c>
    </row>
    <row r="189" spans="1:8">
      <c r="A189">
        <v>103</v>
      </c>
      <c r="B189">
        <v>2.975459207459215</v>
      </c>
      <c r="C189">
        <v>0</v>
      </c>
      <c r="D189">
        <v>0</v>
      </c>
      <c r="E189">
        <v>2.634757575757583</v>
      </c>
      <c r="F189">
        <v>2.805108391608399</v>
      </c>
      <c r="G189">
        <v>2.336299691</v>
      </c>
      <c r="H189">
        <v>20.02688220182601</v>
      </c>
    </row>
    <row r="190" spans="1:8">
      <c r="A190">
        <v>103.5</v>
      </c>
      <c r="B190">
        <v>2.958291375291383</v>
      </c>
      <c r="C190">
        <v>0</v>
      </c>
      <c r="D190">
        <v>0</v>
      </c>
      <c r="E190">
        <v>2.625531468531475</v>
      </c>
      <c r="F190">
        <v>2.791911421911429</v>
      </c>
      <c r="G190">
        <v>2.319849694</v>
      </c>
      <c r="H190">
        <v>20.07352403360533</v>
      </c>
    </row>
    <row r="191" spans="1:8">
      <c r="A191">
        <v>104</v>
      </c>
      <c r="B191">
        <v>2.93749417249418</v>
      </c>
      <c r="C191">
        <v>0</v>
      </c>
      <c r="D191">
        <v>0</v>
      </c>
      <c r="E191">
        <v>2.609757575757583</v>
      </c>
      <c r="F191">
        <v>2.773625874125882</v>
      </c>
      <c r="G191">
        <v>2.303399697</v>
      </c>
      <c r="H191">
        <v>20.11990351107231</v>
      </c>
    </row>
    <row r="192" spans="1:8">
      <c r="A192">
        <v>104.5</v>
      </c>
      <c r="B192">
        <v>2.919382284382292</v>
      </c>
      <c r="C192">
        <v>0</v>
      </c>
      <c r="D192">
        <v>0</v>
      </c>
      <c r="E192">
        <v>2.594512820512827</v>
      </c>
      <c r="F192">
        <v>2.75694755244756</v>
      </c>
      <c r="G192">
        <v>2.286949701</v>
      </c>
      <c r="H192">
        <v>20.16599162296043</v>
      </c>
    </row>
    <row r="193" spans="1:8">
      <c r="A193">
        <v>105</v>
      </c>
      <c r="B193">
        <v>2.912340326340334</v>
      </c>
      <c r="C193">
        <v>0</v>
      </c>
      <c r="D193">
        <v>0</v>
      </c>
      <c r="E193">
        <v>2.580825174825181</v>
      </c>
      <c r="F193">
        <v>2.746582750582757</v>
      </c>
      <c r="G193">
        <v>2.270499704</v>
      </c>
      <c r="H193">
        <v>20.21185437548568</v>
      </c>
    </row>
    <row r="194" spans="1:8">
      <c r="A194">
        <v>105.5</v>
      </c>
      <c r="B194">
        <v>2.910186480186488</v>
      </c>
      <c r="C194">
        <v>0</v>
      </c>
      <c r="D194">
        <v>0</v>
      </c>
      <c r="E194">
        <v>2.575184149184156</v>
      </c>
      <c r="F194">
        <v>2.742685314685322</v>
      </c>
      <c r="G194">
        <v>2.254049707</v>
      </c>
      <c r="H194">
        <v>20.25759827602958</v>
      </c>
    </row>
    <row r="195" spans="1:8">
      <c r="A195">
        <v>106</v>
      </c>
      <c r="B195">
        <v>2.914223776223784</v>
      </c>
      <c r="C195">
        <v>0</v>
      </c>
      <c r="D195">
        <v>0</v>
      </c>
      <c r="E195">
        <v>2.577158508158515</v>
      </c>
      <c r="F195">
        <v>2.745691142191149</v>
      </c>
      <c r="G195">
        <v>2.23759971</v>
      </c>
      <c r="H195">
        <v>20.30333474650355</v>
      </c>
    </row>
    <row r="196" spans="1:8">
      <c r="A196">
        <v>106.5</v>
      </c>
      <c r="B196">
        <v>2.926566433566441</v>
      </c>
      <c r="C196">
        <v>0</v>
      </c>
      <c r="D196">
        <v>0</v>
      </c>
      <c r="E196">
        <v>2.584822843822851</v>
      </c>
      <c r="F196">
        <v>2.755694638694646</v>
      </c>
      <c r="G196">
        <v>2.221149714</v>
      </c>
      <c r="H196">
        <v>20.34917962801093</v>
      </c>
    </row>
    <row r="197" spans="1:8">
      <c r="A197">
        <v>107</v>
      </c>
      <c r="B197">
        <v>2.93828438228439</v>
      </c>
      <c r="C197">
        <v>0</v>
      </c>
      <c r="D197">
        <v>0</v>
      </c>
      <c r="E197">
        <v>2.593694638694646</v>
      </c>
      <c r="F197">
        <v>2.765989510489518</v>
      </c>
      <c r="G197">
        <v>2.204699717</v>
      </c>
      <c r="H197">
        <v>20.39519366258747</v>
      </c>
    </row>
    <row r="198" spans="1:8">
      <c r="A198">
        <v>108</v>
      </c>
      <c r="B198">
        <v>2.949734265734274</v>
      </c>
      <c r="C198">
        <v>0</v>
      </c>
      <c r="D198">
        <v>0</v>
      </c>
      <c r="E198">
        <v>2.60186713286714</v>
      </c>
      <c r="F198">
        <v>2.775800699300706</v>
      </c>
      <c r="G198">
        <v>2.171799724</v>
      </c>
      <c r="H198">
        <v>20.48755683275063</v>
      </c>
    </row>
    <row r="199" spans="1:8">
      <c r="A199">
        <v>108.5</v>
      </c>
      <c r="B199">
        <v>2.950177156177164</v>
      </c>
      <c r="C199">
        <v>0</v>
      </c>
      <c r="D199">
        <v>0</v>
      </c>
      <c r="E199">
        <v>2.61014685314686</v>
      </c>
      <c r="F199">
        <v>2.780162004662012</v>
      </c>
      <c r="G199">
        <v>2.155349727</v>
      </c>
      <c r="H199">
        <v>20.53385652195032</v>
      </c>
    </row>
    <row r="200" spans="1:8">
      <c r="A200">
        <v>109</v>
      </c>
      <c r="B200">
        <v>2.952102564102572</v>
      </c>
      <c r="C200">
        <v>0</v>
      </c>
      <c r="D200">
        <v>0</v>
      </c>
      <c r="E200">
        <v>2.614589743589751</v>
      </c>
      <c r="F200">
        <v>2.783346153846161</v>
      </c>
      <c r="G200">
        <v>2.13889973</v>
      </c>
      <c r="H200">
        <v>20.58021908993789</v>
      </c>
    </row>
    <row r="201" spans="1:8">
      <c r="A201">
        <v>109.5</v>
      </c>
      <c r="B201">
        <v>2.949918414918423</v>
      </c>
      <c r="C201">
        <v>0</v>
      </c>
      <c r="D201">
        <v>0</v>
      </c>
      <c r="E201">
        <v>2.614839160839168</v>
      </c>
      <c r="F201">
        <v>2.782378787878795</v>
      </c>
      <c r="G201">
        <v>2.122449734</v>
      </c>
      <c r="H201">
        <v>20.62660013111893</v>
      </c>
    </row>
    <row r="202" spans="1:8">
      <c r="A202">
        <v>110</v>
      </c>
      <c r="B202">
        <v>2.947076923076931</v>
      </c>
      <c r="C202">
        <v>0</v>
      </c>
      <c r="D202">
        <v>0</v>
      </c>
      <c r="E202">
        <v>2.612032634032641</v>
      </c>
      <c r="F202">
        <v>2.779554778554786</v>
      </c>
      <c r="G202">
        <v>2.105999737</v>
      </c>
      <c r="H202">
        <v>20.67294957750588</v>
      </c>
    </row>
    <row r="203" spans="1:8">
      <c r="A203">
        <v>110.5</v>
      </c>
      <c r="B203">
        <v>2.946468531468539</v>
      </c>
      <c r="C203">
        <v>0</v>
      </c>
      <c r="D203">
        <v>0</v>
      </c>
      <c r="E203">
        <v>2.606303030303037</v>
      </c>
      <c r="F203">
        <v>2.776385780885788</v>
      </c>
      <c r="G203">
        <v>2.08954974</v>
      </c>
      <c r="H203">
        <v>20.71924908216789</v>
      </c>
    </row>
    <row r="204" spans="1:8">
      <c r="A204">
        <v>111</v>
      </c>
      <c r="B204">
        <v>2.939419580419588</v>
      </c>
      <c r="C204">
        <v>0</v>
      </c>
      <c r="D204">
        <v>0</v>
      </c>
      <c r="E204">
        <v>2.6022400932401</v>
      </c>
      <c r="F204">
        <v>2.770829836829844</v>
      </c>
      <c r="G204">
        <v>2.073099743</v>
      </c>
      <c r="H204">
        <v>20.76547587898218</v>
      </c>
    </row>
    <row r="205" spans="1:8">
      <c r="A205">
        <v>111.5</v>
      </c>
      <c r="B205">
        <v>2.930729603729612</v>
      </c>
      <c r="C205">
        <v>0</v>
      </c>
      <c r="D205">
        <v>0</v>
      </c>
      <c r="E205">
        <v>2.594678321678328</v>
      </c>
      <c r="F205">
        <v>2.76270396270397</v>
      </c>
      <c r="G205">
        <v>2.056649747</v>
      </c>
      <c r="H205">
        <v>20.81158866064497</v>
      </c>
    </row>
    <row r="206" spans="1:8">
      <c r="A206">
        <v>112</v>
      </c>
      <c r="B206">
        <v>2.917738927738935</v>
      </c>
      <c r="C206">
        <v>0</v>
      </c>
      <c r="D206">
        <v>0</v>
      </c>
      <c r="E206">
        <v>2.582864801864809</v>
      </c>
      <c r="F206">
        <v>2.750301864801872</v>
      </c>
      <c r="G206">
        <v>2.04019975</v>
      </c>
      <c r="H206">
        <v>20.85753037587418</v>
      </c>
    </row>
    <row r="207" spans="1:8">
      <c r="A207">
        <v>113</v>
      </c>
      <c r="B207">
        <v>2.900568764568772</v>
      </c>
      <c r="C207">
        <v>0</v>
      </c>
      <c r="D207">
        <v>0</v>
      </c>
      <c r="E207">
        <v>2.567925407925415</v>
      </c>
      <c r="F207">
        <v>2.734247086247093</v>
      </c>
      <c r="G207">
        <v>2.007299757</v>
      </c>
      <c r="H207">
        <v>20.94893952505833</v>
      </c>
    </row>
    <row r="208" spans="1:8">
      <c r="A208">
        <v>113.5</v>
      </c>
      <c r="B208">
        <v>2.884356643356651</v>
      </c>
      <c r="C208">
        <v>0</v>
      </c>
      <c r="D208">
        <v>0</v>
      </c>
      <c r="E208">
        <v>2.55358741258742</v>
      </c>
      <c r="F208">
        <v>2.718972027972035</v>
      </c>
      <c r="G208">
        <v>1.99084976</v>
      </c>
      <c r="H208">
        <v>20.99438301767682</v>
      </c>
    </row>
    <row r="209" spans="1:8">
      <c r="A209">
        <v>114</v>
      </c>
      <c r="B209">
        <v>2.867906759906768</v>
      </c>
      <c r="C209">
        <v>0</v>
      </c>
      <c r="D209">
        <v>0</v>
      </c>
      <c r="E209">
        <v>2.54363636363637</v>
      </c>
      <c r="F209">
        <v>2.705771561771569</v>
      </c>
      <c r="G209">
        <v>1.974399763</v>
      </c>
      <c r="H209">
        <v>21.03958921425802</v>
      </c>
    </row>
    <row r="210" spans="1:8">
      <c r="A210">
        <v>114.5</v>
      </c>
      <c r="B210">
        <v>2.863848484848493</v>
      </c>
      <c r="C210">
        <v>0</v>
      </c>
      <c r="D210">
        <v>0</v>
      </c>
      <c r="E210">
        <v>2.538186480186487</v>
      </c>
      <c r="F210">
        <v>2.70101748251749</v>
      </c>
      <c r="G210">
        <v>1.957949766</v>
      </c>
      <c r="H210">
        <v>21.08464578962709</v>
      </c>
    </row>
    <row r="211" spans="1:8">
      <c r="A211">
        <v>115</v>
      </c>
      <c r="B211">
        <v>2.867212121212129</v>
      </c>
      <c r="C211">
        <v>0</v>
      </c>
      <c r="D211">
        <v>0</v>
      </c>
      <c r="E211">
        <v>2.538641025641033</v>
      </c>
      <c r="F211">
        <v>2.702926573426581</v>
      </c>
      <c r="G211">
        <v>1.94149977</v>
      </c>
      <c r="H211">
        <v>21.12967865675996</v>
      </c>
    </row>
    <row r="212" spans="1:8">
      <c r="A212">
        <v>115.5</v>
      </c>
      <c r="B212">
        <v>2.872065268065276</v>
      </c>
      <c r="C212">
        <v>0</v>
      </c>
      <c r="D212">
        <v>0</v>
      </c>
      <c r="E212">
        <v>2.545032634032641</v>
      </c>
      <c r="F212">
        <v>2.708548951048958</v>
      </c>
      <c r="G212">
        <v>1.925049773</v>
      </c>
      <c r="H212">
        <v>21.17477428613059</v>
      </c>
    </row>
    <row r="213" spans="1:8">
      <c r="A213">
        <v>116</v>
      </c>
      <c r="B213">
        <v>2.882944055944064</v>
      </c>
      <c r="C213">
        <v>0</v>
      </c>
      <c r="D213">
        <v>0</v>
      </c>
      <c r="E213">
        <v>2.552757575757583</v>
      </c>
      <c r="F213">
        <v>2.717850815850823</v>
      </c>
      <c r="G213">
        <v>1.908599776</v>
      </c>
      <c r="H213">
        <v>21.21999428418809</v>
      </c>
    </row>
    <row r="214" spans="1:8">
      <c r="A214">
        <v>116.5</v>
      </c>
      <c r="B214">
        <v>2.901897435897443</v>
      </c>
      <c r="C214">
        <v>0</v>
      </c>
      <c r="D214">
        <v>0</v>
      </c>
      <c r="E214">
        <v>2.567137529137536</v>
      </c>
      <c r="F214">
        <v>2.73451748251749</v>
      </c>
      <c r="G214">
        <v>1.89214978</v>
      </c>
      <c r="H214">
        <v>21.26543068667449</v>
      </c>
    </row>
    <row r="215" spans="1:8">
      <c r="A215">
        <v>117</v>
      </c>
      <c r="B215">
        <v>2.923086247086255</v>
      </c>
      <c r="C215">
        <v>0</v>
      </c>
      <c r="D215">
        <v>0</v>
      </c>
      <c r="E215">
        <v>2.582365967365974</v>
      </c>
      <c r="F215">
        <v>2.752726107226114</v>
      </c>
      <c r="G215">
        <v>1.875699783</v>
      </c>
      <c r="H215">
        <v>21.31115771658902</v>
      </c>
    </row>
    <row r="216" spans="1:8">
      <c r="A216">
        <v>118</v>
      </c>
      <c r="B216">
        <v>2.940706293706302</v>
      </c>
      <c r="C216">
        <v>0</v>
      </c>
      <c r="D216">
        <v>0</v>
      </c>
      <c r="E216">
        <v>2.596256410256417</v>
      </c>
      <c r="F216">
        <v>2.768481351981359</v>
      </c>
      <c r="G216">
        <v>1.842799789</v>
      </c>
      <c r="H216">
        <v>21.40317784090915</v>
      </c>
    </row>
    <row r="217" spans="1:8">
      <c r="A217">
        <v>118.5</v>
      </c>
      <c r="B217">
        <v>2.953419580419588</v>
      </c>
      <c r="C217">
        <v>0</v>
      </c>
      <c r="D217">
        <v>0</v>
      </c>
      <c r="E217">
        <v>2.60856410256411</v>
      </c>
      <c r="F217">
        <v>2.780991841491849</v>
      </c>
      <c r="G217">
        <v>1.826349793</v>
      </c>
      <c r="H217">
        <v>21.44942345085476</v>
      </c>
    </row>
    <row r="218" spans="1:8">
      <c r="A218">
        <v>119</v>
      </c>
      <c r="B218">
        <v>2.964843822843831</v>
      </c>
      <c r="C218">
        <v>0</v>
      </c>
      <c r="D218">
        <v>0</v>
      </c>
      <c r="E218">
        <v>2.616291375291382</v>
      </c>
      <c r="F218">
        <v>2.790567599067606</v>
      </c>
      <c r="G218">
        <v>1.809899796</v>
      </c>
      <c r="H218">
        <v>21.49585311285942</v>
      </c>
    </row>
    <row r="219" spans="1:8">
      <c r="A219">
        <v>119.5</v>
      </c>
      <c r="B219">
        <v>2.979198135198143</v>
      </c>
      <c r="C219">
        <v>0</v>
      </c>
      <c r="D219">
        <v>0</v>
      </c>
      <c r="E219">
        <v>2.624848484848492</v>
      </c>
      <c r="F219">
        <v>2.802023310023317</v>
      </c>
      <c r="G219">
        <v>1.793449799</v>
      </c>
      <c r="H219">
        <v>21.54245803710184</v>
      </c>
    </row>
    <row r="220" spans="1:8">
      <c r="A220">
        <v>120</v>
      </c>
      <c r="B220">
        <v>2.999473193473201</v>
      </c>
      <c r="C220">
        <v>0</v>
      </c>
      <c r="D220">
        <v>0</v>
      </c>
      <c r="E220">
        <v>2.635137529137536</v>
      </c>
      <c r="F220">
        <v>2.817305361305368</v>
      </c>
      <c r="G220">
        <v>1.776999803</v>
      </c>
      <c r="H220">
        <v>21.58928577602958</v>
      </c>
    </row>
    <row r="221" spans="1:8">
      <c r="A221">
        <v>120.5</v>
      </c>
      <c r="B221">
        <v>3.025878787878796</v>
      </c>
      <c r="C221">
        <v>0</v>
      </c>
      <c r="D221">
        <v>0</v>
      </c>
      <c r="E221">
        <v>2.654738927738935</v>
      </c>
      <c r="F221">
        <v>2.840308857808865</v>
      </c>
      <c r="G221">
        <v>1.760549806</v>
      </c>
      <c r="H221">
        <v>21.63643256118887</v>
      </c>
    </row>
    <row r="222" spans="1:8">
      <c r="A222">
        <v>121</v>
      </c>
      <c r="B222">
        <v>3.054913752913761</v>
      </c>
      <c r="C222">
        <v>0</v>
      </c>
      <c r="D222">
        <v>0</v>
      </c>
      <c r="E222">
        <v>2.678648018648026</v>
      </c>
      <c r="F222">
        <v>2.866780885780893</v>
      </c>
      <c r="G222">
        <v>1.744099809</v>
      </c>
      <c r="H222">
        <v>21.68399164238545</v>
      </c>
    </row>
    <row r="223" spans="1:8">
      <c r="A223">
        <v>121.5</v>
      </c>
      <c r="B223">
        <v>3.091249417249426</v>
      </c>
      <c r="C223">
        <v>0</v>
      </c>
      <c r="D223">
        <v>0</v>
      </c>
      <c r="E223">
        <v>2.707769230769238</v>
      </c>
      <c r="F223">
        <v>2.899509324009331</v>
      </c>
      <c r="G223">
        <v>1.727649812</v>
      </c>
      <c r="H223">
        <v>21.73204406080037</v>
      </c>
    </row>
    <row r="224" spans="1:8">
      <c r="A224">
        <v>122</v>
      </c>
      <c r="B224">
        <v>3.14270163170164</v>
      </c>
      <c r="C224">
        <v>0</v>
      </c>
      <c r="D224">
        <v>0</v>
      </c>
      <c r="E224">
        <v>2.750300699300707</v>
      </c>
      <c r="F224">
        <v>2.946501165501173</v>
      </c>
      <c r="G224">
        <v>1.711199816</v>
      </c>
      <c r="H224">
        <v>21.78076081487962</v>
      </c>
    </row>
    <row r="225" spans="1:8">
      <c r="A225">
        <v>122.5</v>
      </c>
      <c r="B225">
        <v>3.200965034965043</v>
      </c>
      <c r="C225">
        <v>0</v>
      </c>
      <c r="D225">
        <v>0</v>
      </c>
      <c r="E225">
        <v>2.804414918414926</v>
      </c>
      <c r="F225">
        <v>3.002689976689985</v>
      </c>
      <c r="G225">
        <v>1.694749819</v>
      </c>
      <c r="H225">
        <v>21.83033740773121</v>
      </c>
    </row>
    <row r="226" spans="1:8">
      <c r="A226">
        <v>123</v>
      </c>
      <c r="B226">
        <v>3.256519813519822</v>
      </c>
      <c r="C226">
        <v>0</v>
      </c>
      <c r="D226">
        <v>0</v>
      </c>
      <c r="E226">
        <v>2.858268065268073</v>
      </c>
      <c r="F226">
        <v>3.057393939393947</v>
      </c>
      <c r="G226">
        <v>1.678299822</v>
      </c>
      <c r="H226">
        <v>21.88083810703192</v>
      </c>
    </row>
    <row r="227" spans="1:8">
      <c r="A227">
        <v>124</v>
      </c>
      <c r="B227">
        <v>3.306004662004671</v>
      </c>
      <c r="C227">
        <v>0</v>
      </c>
      <c r="D227">
        <v>0</v>
      </c>
      <c r="E227">
        <v>2.90658508158509</v>
      </c>
      <c r="F227">
        <v>3.10629487179488</v>
      </c>
      <c r="G227">
        <v>1.645399829</v>
      </c>
      <c r="H227">
        <v>21.98356625388506</v>
      </c>
    </row>
    <row r="228" spans="1:8">
      <c r="A228">
        <v>124.5</v>
      </c>
      <c r="B228">
        <v>3.347829836829845</v>
      </c>
      <c r="C228">
        <v>0</v>
      </c>
      <c r="D228">
        <v>0</v>
      </c>
      <c r="E228">
        <v>2.946790209790217</v>
      </c>
      <c r="F228">
        <v>3.147310023310031</v>
      </c>
      <c r="G228">
        <v>1.628949832</v>
      </c>
      <c r="H228">
        <v>22.03567962801094</v>
      </c>
    </row>
    <row r="229" spans="1:8">
      <c r="A229">
        <v>125</v>
      </c>
      <c r="B229">
        <v>3.385685314685324</v>
      </c>
      <c r="C229">
        <v>0</v>
      </c>
      <c r="D229">
        <v>0</v>
      </c>
      <c r="E229">
        <v>2.981386946386954</v>
      </c>
      <c r="F229">
        <v>3.183536130536139</v>
      </c>
      <c r="G229">
        <v>1.612499836</v>
      </c>
      <c r="H229">
        <v>22.08843667929299</v>
      </c>
    </row>
    <row r="230" spans="1:8">
      <c r="A230">
        <v>125.5</v>
      </c>
      <c r="B230">
        <v>3.415393939393948</v>
      </c>
      <c r="C230">
        <v>0</v>
      </c>
      <c r="D230">
        <v>0</v>
      </c>
      <c r="E230">
        <v>3.007699300699309</v>
      </c>
      <c r="F230">
        <v>3.211546620046628</v>
      </c>
      <c r="G230">
        <v>1.596049839</v>
      </c>
      <c r="H230">
        <v>22.14172903554784</v>
      </c>
    </row>
    <row r="231" spans="1:8">
      <c r="A231">
        <v>126</v>
      </c>
      <c r="B231">
        <v>3.437144522144531</v>
      </c>
      <c r="C231">
        <v>0</v>
      </c>
      <c r="D231">
        <v>0</v>
      </c>
      <c r="E231">
        <v>3.028177156177164</v>
      </c>
      <c r="F231">
        <v>3.232660839160848</v>
      </c>
      <c r="G231">
        <v>1.579599842</v>
      </c>
      <c r="H231">
        <v>22.19543076437457</v>
      </c>
    </row>
    <row r="232" spans="1:8">
      <c r="A232">
        <v>126.5</v>
      </c>
      <c r="B232">
        <v>3.454121212121221</v>
      </c>
      <c r="C232">
        <v>0</v>
      </c>
      <c r="D232">
        <v>0</v>
      </c>
      <c r="E232">
        <v>3.042897435897444</v>
      </c>
      <c r="F232">
        <v>3.248509324009333</v>
      </c>
      <c r="G232">
        <v>1.563149845</v>
      </c>
      <c r="H232">
        <v>22.24944051573432</v>
      </c>
    </row>
    <row r="233" spans="1:8">
      <c r="A233">
        <v>127</v>
      </c>
      <c r="B233">
        <v>3.465247086247095</v>
      </c>
      <c r="C233">
        <v>0</v>
      </c>
      <c r="D233">
        <v>0</v>
      </c>
      <c r="E233">
        <v>3.053930069930078</v>
      </c>
      <c r="F233">
        <v>3.259588578088587</v>
      </c>
      <c r="G233">
        <v>1.546699849</v>
      </c>
      <c r="H233">
        <v>22.30367466491847</v>
      </c>
    </row>
    <row r="234" spans="1:8">
      <c r="A234">
        <v>127.5</v>
      </c>
      <c r="B234">
        <v>3.474128205128214</v>
      </c>
      <c r="C234">
        <v>0</v>
      </c>
      <c r="D234">
        <v>0</v>
      </c>
      <c r="E234">
        <v>3.065230769230777</v>
      </c>
      <c r="F234">
        <v>3.269679487179496</v>
      </c>
      <c r="G234">
        <v>1.530249852</v>
      </c>
      <c r="H234">
        <v>22.35808523212904</v>
      </c>
    </row>
    <row r="235" spans="1:8">
      <c r="A235">
        <v>128</v>
      </c>
      <c r="B235">
        <v>3.475100233100242</v>
      </c>
      <c r="C235">
        <v>0</v>
      </c>
      <c r="D235">
        <v>0</v>
      </c>
      <c r="E235">
        <v>3.069258741258749</v>
      </c>
      <c r="F235">
        <v>3.272179487179495</v>
      </c>
      <c r="G235">
        <v>1.513799855</v>
      </c>
      <c r="H235">
        <v>22.41260072358203</v>
      </c>
    </row>
    <row r="236" spans="1:8">
      <c r="A236">
        <v>129</v>
      </c>
      <c r="B236">
        <v>3.458219114219123</v>
      </c>
      <c r="C236">
        <v>0</v>
      </c>
      <c r="D236">
        <v>0</v>
      </c>
      <c r="E236">
        <v>3.054000000000008</v>
      </c>
      <c r="F236">
        <v>3.256109557109566</v>
      </c>
      <c r="G236">
        <v>1.480899862</v>
      </c>
      <c r="H236">
        <v>22.52140554098685</v>
      </c>
    </row>
    <row r="237" spans="1:8">
      <c r="A237">
        <v>129.5</v>
      </c>
      <c r="B237">
        <v>3.422277389277398</v>
      </c>
      <c r="C237">
        <v>0</v>
      </c>
      <c r="D237">
        <v>0</v>
      </c>
      <c r="E237">
        <v>3.020827505827514</v>
      </c>
      <c r="F237">
        <v>3.221552447552456</v>
      </c>
      <c r="G237">
        <v>1.464449865</v>
      </c>
      <c r="H237">
        <v>22.57538605769237</v>
      </c>
    </row>
    <row r="238" spans="1:8">
      <c r="A238">
        <v>130</v>
      </c>
      <c r="B238">
        <v>3.371512820512829</v>
      </c>
      <c r="C238">
        <v>0</v>
      </c>
      <c r="D238">
        <v>0</v>
      </c>
      <c r="E238">
        <v>2.975125874125882</v>
      </c>
      <c r="F238">
        <v>3.173319347319356</v>
      </c>
      <c r="G238">
        <v>1.447999868</v>
      </c>
      <c r="H238">
        <v>22.62867665598297</v>
      </c>
    </row>
    <row r="239" spans="1:8">
      <c r="A239">
        <v>130.5</v>
      </c>
      <c r="B239">
        <v>3.318174825174834</v>
      </c>
      <c r="C239">
        <v>0</v>
      </c>
      <c r="D239">
        <v>0</v>
      </c>
      <c r="E239">
        <v>2.924365967365975</v>
      </c>
      <c r="F239">
        <v>3.121270396270404</v>
      </c>
      <c r="G239">
        <v>1.431549872</v>
      </c>
      <c r="H239">
        <v>22.68113157051288</v>
      </c>
    </row>
    <row r="240" spans="1:8">
      <c r="A240">
        <v>131</v>
      </c>
      <c r="B240">
        <v>3.268270396270405</v>
      </c>
      <c r="C240">
        <v>0</v>
      </c>
      <c r="D240">
        <v>0</v>
      </c>
      <c r="E240">
        <v>2.875627039627047</v>
      </c>
      <c r="F240">
        <v>3.071948717948726</v>
      </c>
      <c r="G240">
        <v>1.415099875</v>
      </c>
      <c r="H240">
        <v>22.73274172979804</v>
      </c>
    </row>
    <row r="241" spans="1:8">
      <c r="A241">
        <v>131.5</v>
      </c>
      <c r="B241">
        <v>3.224659673659682</v>
      </c>
      <c r="C241">
        <v>0</v>
      </c>
      <c r="D241">
        <v>0</v>
      </c>
      <c r="E241">
        <v>2.834839160839168</v>
      </c>
      <c r="F241">
        <v>3.029749417249425</v>
      </c>
      <c r="G241">
        <v>1.398649878</v>
      </c>
      <c r="H241">
        <v>22.78358921425803</v>
      </c>
    </row>
    <row r="242" spans="1:8">
      <c r="A242">
        <v>132</v>
      </c>
      <c r="B242">
        <v>3.196207459207468</v>
      </c>
      <c r="C242">
        <v>0</v>
      </c>
      <c r="D242">
        <v>0</v>
      </c>
      <c r="E242">
        <v>2.808920745920753</v>
      </c>
      <c r="F242">
        <v>3.002564102564111</v>
      </c>
      <c r="G242">
        <v>1.382199882</v>
      </c>
      <c r="H242">
        <v>22.8338584935898</v>
      </c>
    </row>
    <row r="243" spans="1:8">
      <c r="A243">
        <v>132.5</v>
      </c>
      <c r="B243">
        <v>3.176044289044297</v>
      </c>
      <c r="C243">
        <v>0</v>
      </c>
      <c r="D243">
        <v>0</v>
      </c>
      <c r="E243">
        <v>2.795090909090916</v>
      </c>
      <c r="F243">
        <v>2.985567599067607</v>
      </c>
      <c r="G243">
        <v>1.365749885</v>
      </c>
      <c r="H243">
        <v>22.8837595911034</v>
      </c>
    </row>
    <row r="244" spans="1:8">
      <c r="A244">
        <v>133</v>
      </c>
      <c r="B244">
        <v>3.162808857808866</v>
      </c>
      <c r="C244">
        <v>0</v>
      </c>
      <c r="D244">
        <v>0</v>
      </c>
      <c r="E244">
        <v>2.787689976689984</v>
      </c>
      <c r="F244">
        <v>2.975249417249425</v>
      </c>
      <c r="G244">
        <v>1.349299888</v>
      </c>
      <c r="H244">
        <v>22.93343306623938</v>
      </c>
    </row>
    <row r="245" spans="1:8">
      <c r="A245">
        <v>133.5</v>
      </c>
      <c r="B245">
        <v>3.149456876456885</v>
      </c>
      <c r="C245">
        <v>0</v>
      </c>
      <c r="D245">
        <v>0</v>
      </c>
      <c r="E245">
        <v>2.778158508158516</v>
      </c>
      <c r="F245">
        <v>2.9638076923077</v>
      </c>
      <c r="G245">
        <v>1.332849891</v>
      </c>
      <c r="H245">
        <v>22.98292520881902</v>
      </c>
    </row>
    <row r="246" spans="1:8">
      <c r="A246">
        <v>134</v>
      </c>
      <c r="B246">
        <v>3.132235431235439</v>
      </c>
      <c r="C246">
        <v>0</v>
      </c>
      <c r="D246">
        <v>0</v>
      </c>
      <c r="E246">
        <v>2.764256410256418</v>
      </c>
      <c r="F246">
        <v>2.948245920745928</v>
      </c>
      <c r="G246">
        <v>1.316399895</v>
      </c>
      <c r="H246">
        <v>23.03219232226113</v>
      </c>
    </row>
    <row r="247" spans="1:8">
      <c r="A247">
        <v>135</v>
      </c>
      <c r="B247">
        <v>3.108221445221453</v>
      </c>
      <c r="C247">
        <v>0</v>
      </c>
      <c r="D247">
        <v>0</v>
      </c>
      <c r="E247">
        <v>2.743839160839168</v>
      </c>
      <c r="F247">
        <v>2.926030303030311</v>
      </c>
      <c r="G247">
        <v>1.283499901</v>
      </c>
      <c r="H247">
        <v>23.13009692599073</v>
      </c>
    </row>
    <row r="248" spans="1:8">
      <c r="A248">
        <v>135.5</v>
      </c>
      <c r="B248">
        <v>3.086722610722619</v>
      </c>
      <c r="C248">
        <v>0</v>
      </c>
      <c r="D248">
        <v>0</v>
      </c>
      <c r="E248">
        <v>2.723878787878795</v>
      </c>
      <c r="F248">
        <v>2.905300699300707</v>
      </c>
      <c r="G248">
        <v>1.267049905</v>
      </c>
      <c r="H248">
        <v>23.17869135101016</v>
      </c>
    </row>
    <row r="249" spans="1:8">
      <c r="A249">
        <v>136</v>
      </c>
      <c r="B249">
        <v>3.077687645687654</v>
      </c>
      <c r="C249">
        <v>0</v>
      </c>
      <c r="D249">
        <v>0</v>
      </c>
      <c r="E249">
        <v>2.711342657342664</v>
      </c>
      <c r="F249">
        <v>2.894515151515159</v>
      </c>
      <c r="G249">
        <v>1.250599908</v>
      </c>
      <c r="H249">
        <v>23.22702314976696</v>
      </c>
    </row>
    <row r="250" spans="1:8">
      <c r="A250">
        <v>136.5</v>
      </c>
      <c r="B250">
        <v>3.081034965034973</v>
      </c>
      <c r="C250">
        <v>0</v>
      </c>
      <c r="D250">
        <v>0</v>
      </c>
      <c r="E250">
        <v>2.709580419580427</v>
      </c>
      <c r="F250">
        <v>2.8953076923077</v>
      </c>
      <c r="G250">
        <v>1.234149911</v>
      </c>
      <c r="H250">
        <v>23.27527167346549</v>
      </c>
    </row>
    <row r="251" spans="1:8">
      <c r="A251">
        <v>137</v>
      </c>
      <c r="B251">
        <v>3.093230769230777</v>
      </c>
      <c r="C251">
        <v>0</v>
      </c>
      <c r="D251">
        <v>0</v>
      </c>
      <c r="E251">
        <v>2.716230769230776</v>
      </c>
      <c r="F251">
        <v>2.904730769230777</v>
      </c>
      <c r="G251">
        <v>1.217699914</v>
      </c>
      <c r="H251">
        <v>23.32360532731164</v>
      </c>
    </row>
    <row r="252" spans="1:8">
      <c r="A252">
        <v>137.5</v>
      </c>
      <c r="B252">
        <v>3.113892773892782</v>
      </c>
      <c r="C252">
        <v>0</v>
      </c>
      <c r="D252">
        <v>0</v>
      </c>
      <c r="E252">
        <v>2.731678321678329</v>
      </c>
      <c r="F252">
        <v>2.922785547785555</v>
      </c>
      <c r="G252">
        <v>1.201249918</v>
      </c>
      <c r="H252">
        <v>23.37216796328677</v>
      </c>
    </row>
    <row r="253" spans="1:8">
      <c r="A253">
        <v>138</v>
      </c>
      <c r="B253">
        <v>3.134689976689985</v>
      </c>
      <c r="C253">
        <v>0</v>
      </c>
      <c r="D253">
        <v>0</v>
      </c>
      <c r="E253">
        <v>2.751449883449891</v>
      </c>
      <c r="F253">
        <v>2.943069930069938</v>
      </c>
      <c r="G253">
        <v>1.184799921</v>
      </c>
      <c r="H253">
        <v>23.4210500922689</v>
      </c>
    </row>
    <row r="254" spans="1:8">
      <c r="A254">
        <v>138.5</v>
      </c>
      <c r="B254">
        <v>3.153624708624717</v>
      </c>
      <c r="C254">
        <v>0</v>
      </c>
      <c r="D254">
        <v>0</v>
      </c>
      <c r="E254">
        <v>2.765995337995345</v>
      </c>
      <c r="F254">
        <v>2.959810023310031</v>
      </c>
      <c r="G254">
        <v>1.168349924</v>
      </c>
      <c r="H254">
        <v>23.47024075854707</v>
      </c>
    </row>
    <row r="255" spans="1:8">
      <c r="A255">
        <v>139</v>
      </c>
      <c r="B255">
        <v>3.163023310023318</v>
      </c>
      <c r="C255">
        <v>0</v>
      </c>
      <c r="D255">
        <v>0</v>
      </c>
      <c r="E255">
        <v>2.774762237762245</v>
      </c>
      <c r="F255">
        <v>2.968892773892781</v>
      </c>
      <c r="G255">
        <v>1.151899928</v>
      </c>
      <c r="H255">
        <v>23.51964661519042</v>
      </c>
    </row>
    <row r="256" spans="1:8">
      <c r="A256">
        <v>139.5</v>
      </c>
      <c r="B256">
        <v>3.159368298368306</v>
      </c>
      <c r="C256">
        <v>0</v>
      </c>
      <c r="D256">
        <v>0</v>
      </c>
      <c r="E256">
        <v>2.77512121212122</v>
      </c>
      <c r="F256">
        <v>2.967244755244763</v>
      </c>
      <c r="G256">
        <v>1.135449931</v>
      </c>
      <c r="H256">
        <v>23.56911442793324</v>
      </c>
    </row>
    <row r="257" spans="1:8">
      <c r="A257">
        <v>140</v>
      </c>
      <c r="B257">
        <v>3.151937062937071</v>
      </c>
      <c r="C257">
        <v>0</v>
      </c>
      <c r="D257">
        <v>0</v>
      </c>
      <c r="E257">
        <v>2.768857808857816</v>
      </c>
      <c r="F257">
        <v>2.960397435897444</v>
      </c>
      <c r="G257">
        <v>1.118999934</v>
      </c>
      <c r="H257">
        <v>23.61851144619276</v>
      </c>
    </row>
    <row r="258" spans="1:8">
      <c r="A258">
        <v>141</v>
      </c>
      <c r="B258">
        <v>3.142589743589752</v>
      </c>
      <c r="C258">
        <v>0</v>
      </c>
      <c r="D258">
        <v>0</v>
      </c>
      <c r="E258">
        <v>2.762979020979028</v>
      </c>
      <c r="F258">
        <v>2.95278438228439</v>
      </c>
      <c r="G258">
        <v>1.086099941</v>
      </c>
      <c r="H258">
        <v>23.71706447649579</v>
      </c>
    </row>
    <row r="259" spans="1:8">
      <c r="A259">
        <v>141.5</v>
      </c>
      <c r="B259">
        <v>3.140219114219123</v>
      </c>
      <c r="C259">
        <v>0</v>
      </c>
      <c r="D259">
        <v>0</v>
      </c>
      <c r="E259">
        <v>2.760601398601406</v>
      </c>
      <c r="F259">
        <v>2.950410256410264</v>
      </c>
      <c r="G259">
        <v>1.069649944</v>
      </c>
      <c r="H259">
        <v>23.76625776515158</v>
      </c>
    </row>
    <row r="260" spans="1:8">
      <c r="A260">
        <v>142</v>
      </c>
      <c r="B260">
        <v>3.141011655011663</v>
      </c>
      <c r="C260">
        <v>0</v>
      </c>
      <c r="D260">
        <v>0</v>
      </c>
      <c r="E260">
        <v>2.763039627039634</v>
      </c>
      <c r="F260">
        <v>2.952025641025649</v>
      </c>
      <c r="G260">
        <v>1.053199947</v>
      </c>
      <c r="H260">
        <v>23.81544473096354</v>
      </c>
    </row>
    <row r="261" spans="1:8">
      <c r="A261">
        <v>142.5</v>
      </c>
      <c r="B261">
        <v>3.144505827505836</v>
      </c>
      <c r="C261">
        <v>0</v>
      </c>
      <c r="D261">
        <v>0</v>
      </c>
      <c r="E261">
        <v>2.767337995338003</v>
      </c>
      <c r="F261">
        <v>2.955921911421919</v>
      </c>
      <c r="G261">
        <v>1.036749951</v>
      </c>
      <c r="H261">
        <v>23.86467762723394</v>
      </c>
    </row>
    <row r="262" spans="1:8">
      <c r="A262">
        <v>143</v>
      </c>
      <c r="B262">
        <v>3.151186480186488</v>
      </c>
      <c r="C262">
        <v>0</v>
      </c>
      <c r="D262">
        <v>0</v>
      </c>
      <c r="E262">
        <v>2.774675990675998</v>
      </c>
      <c r="F262">
        <v>2.962931235431243</v>
      </c>
      <c r="G262">
        <v>1.020299954</v>
      </c>
      <c r="H262">
        <v>23.91400140345771</v>
      </c>
    </row>
    <row r="263" spans="1:8">
      <c r="A263">
        <v>143.5</v>
      </c>
      <c r="B263">
        <v>3.1626083916084</v>
      </c>
      <c r="C263">
        <v>0</v>
      </c>
      <c r="D263">
        <v>0</v>
      </c>
      <c r="E263">
        <v>2.783261072261079</v>
      </c>
      <c r="F263">
        <v>2.97293473193474</v>
      </c>
      <c r="G263">
        <v>1.003849957</v>
      </c>
      <c r="H263">
        <v>23.96346695318577</v>
      </c>
    </row>
    <row r="264" spans="1:8">
      <c r="A264">
        <v>144</v>
      </c>
      <c r="B264">
        <v>3.170699300699309</v>
      </c>
      <c r="C264">
        <v>0</v>
      </c>
      <c r="D264">
        <v>0</v>
      </c>
      <c r="E264">
        <v>2.791181818181825</v>
      </c>
      <c r="F264">
        <v>2.980940559440567</v>
      </c>
      <c r="G264">
        <v>0.996399989</v>
      </c>
      <c r="H264">
        <v>24.01308258061389</v>
      </c>
    </row>
    <row r="265" spans="1:8">
      <c r="A265">
        <v>144.5</v>
      </c>
      <c r="B265">
        <v>3.170603729603738</v>
      </c>
      <c r="C265">
        <v>0</v>
      </c>
      <c r="D265">
        <v>0</v>
      </c>
      <c r="E265">
        <v>2.7942400932401</v>
      </c>
      <c r="F265">
        <v>2.982421911421919</v>
      </c>
      <c r="G265">
        <v>0.99169999</v>
      </c>
      <c r="H265">
        <v>24.06277726787108</v>
      </c>
    </row>
    <row r="266" spans="1:8">
      <c r="A266">
        <v>145</v>
      </c>
      <c r="B266">
        <v>3.158682983682993</v>
      </c>
      <c r="C266">
        <v>0</v>
      </c>
      <c r="D266">
        <v>0</v>
      </c>
      <c r="E266">
        <v>2.787757575757583</v>
      </c>
      <c r="F266">
        <v>2.973220279720288</v>
      </c>
      <c r="G266">
        <v>0.986999991</v>
      </c>
      <c r="H266">
        <v>24.11240761946393</v>
      </c>
    </row>
    <row r="267" spans="1:8">
      <c r="A267">
        <v>145.5</v>
      </c>
      <c r="B267">
        <v>3.143363636363644</v>
      </c>
      <c r="C267">
        <v>0</v>
      </c>
      <c r="D267">
        <v>0</v>
      </c>
      <c r="E267">
        <v>2.774433566433574</v>
      </c>
      <c r="F267">
        <v>2.958898601398609</v>
      </c>
      <c r="G267">
        <v>0.982299992</v>
      </c>
      <c r="H267">
        <v>24.16184194347325</v>
      </c>
    </row>
    <row r="268" spans="1:8">
      <c r="A268">
        <v>146</v>
      </c>
      <c r="B268">
        <v>3.122813519813528</v>
      </c>
      <c r="C268">
        <v>0</v>
      </c>
      <c r="D268">
        <v>0</v>
      </c>
      <c r="E268">
        <v>2.7567062937063</v>
      </c>
      <c r="F268">
        <v>2.939759906759914</v>
      </c>
      <c r="G268">
        <v>0.977599992</v>
      </c>
      <c r="H268">
        <v>24.21099743104124</v>
      </c>
    </row>
    <row r="269" spans="1:8">
      <c r="A269">
        <v>147</v>
      </c>
      <c r="B269">
        <v>3.102272727272736</v>
      </c>
      <c r="C269">
        <v>0</v>
      </c>
      <c r="D269">
        <v>0</v>
      </c>
      <c r="E269">
        <v>2.739025641025648</v>
      </c>
      <c r="F269">
        <v>2.920649184149192</v>
      </c>
      <c r="G269">
        <v>0.968199994</v>
      </c>
      <c r="H269">
        <v>24.30867091588973</v>
      </c>
    </row>
    <row r="270" spans="1:8">
      <c r="A270">
        <v>147.5</v>
      </c>
      <c r="B270">
        <v>3.086233100233108</v>
      </c>
      <c r="C270">
        <v>0</v>
      </c>
      <c r="D270">
        <v>0</v>
      </c>
      <c r="E270">
        <v>2.724848484848493</v>
      </c>
      <c r="F270">
        <v>2.9055407925408</v>
      </c>
      <c r="G270">
        <v>0.9634999950000001</v>
      </c>
      <c r="H270">
        <v>24.35722249902881</v>
      </c>
    </row>
    <row r="271" spans="1:8">
      <c r="A271">
        <v>148</v>
      </c>
      <c r="B271">
        <v>3.074470862470871</v>
      </c>
      <c r="C271">
        <v>0</v>
      </c>
      <c r="D271">
        <v>0</v>
      </c>
      <c r="E271">
        <v>2.712389277389284</v>
      </c>
      <c r="F271">
        <v>2.893430069930077</v>
      </c>
      <c r="G271">
        <v>0.958799996</v>
      </c>
      <c r="H271">
        <v>24.40554725621607</v>
      </c>
    </row>
    <row r="272" spans="1:8">
      <c r="A272">
        <v>148.5</v>
      </c>
      <c r="B272">
        <v>3.068114219114228</v>
      </c>
      <c r="C272">
        <v>0</v>
      </c>
      <c r="D272">
        <v>0</v>
      </c>
      <c r="E272">
        <v>2.70505361305362</v>
      </c>
      <c r="F272">
        <v>2.886583916083924</v>
      </c>
      <c r="G272">
        <v>0.954099997</v>
      </c>
      <c r="H272">
        <v>24.45371403943285</v>
      </c>
    </row>
    <row r="273" spans="1:8">
      <c r="A273">
        <v>149</v>
      </c>
      <c r="B273">
        <v>3.070496503496511</v>
      </c>
      <c r="C273">
        <v>0</v>
      </c>
      <c r="D273">
        <v>0</v>
      </c>
      <c r="E273">
        <v>2.704240093240101</v>
      </c>
      <c r="F273">
        <v>2.887368298368306</v>
      </c>
      <c r="G273">
        <v>0.949399998</v>
      </c>
      <c r="H273">
        <v>24.50183030788662</v>
      </c>
    </row>
    <row r="274" spans="1:8">
      <c r="A274">
        <v>149.5</v>
      </c>
      <c r="B274">
        <v>3.073347319347327</v>
      </c>
      <c r="C274">
        <v>0</v>
      </c>
      <c r="D274">
        <v>0</v>
      </c>
      <c r="E274">
        <v>2.709571095571103</v>
      </c>
      <c r="F274">
        <v>2.891459207459215</v>
      </c>
      <c r="G274">
        <v>0.944699999</v>
      </c>
      <c r="H274">
        <v>24.54998720376852</v>
      </c>
    </row>
    <row r="275" spans="1:8">
      <c r="A275">
        <v>150</v>
      </c>
      <c r="B275">
        <v>3.078214452214461</v>
      </c>
      <c r="C275">
        <v>0</v>
      </c>
      <c r="D275">
        <v>0</v>
      </c>
      <c r="E275">
        <v>2.716787878787886</v>
      </c>
      <c r="F275">
        <v>2.897501165501173</v>
      </c>
      <c r="G275">
        <v>0.9399999999999999</v>
      </c>
      <c r="H275">
        <v>24.59822854020985</v>
      </c>
    </row>
    <row r="276" spans="1:8">
      <c r="A276">
        <v>150.5</v>
      </c>
      <c r="B276">
        <v>3.074804195804204</v>
      </c>
      <c r="C276">
        <v>0</v>
      </c>
      <c r="D276">
        <v>0</v>
      </c>
      <c r="E276">
        <v>2.71944755244756</v>
      </c>
      <c r="F276">
        <v>2.897125874125882</v>
      </c>
      <c r="G276">
        <v>0.9399999999999999</v>
      </c>
      <c r="H276">
        <v>24.64651709887341</v>
      </c>
    </row>
    <row r="277" spans="1:8">
      <c r="A277">
        <v>151</v>
      </c>
      <c r="B277">
        <v>3.065659673659682</v>
      </c>
      <c r="C277">
        <v>0</v>
      </c>
      <c r="D277">
        <v>0</v>
      </c>
      <c r="E277">
        <v>2.71165734265735</v>
      </c>
      <c r="F277">
        <v>2.888658508158516</v>
      </c>
      <c r="G277">
        <v>0.9399999999999999</v>
      </c>
      <c r="H277">
        <v>24.69473196872578</v>
      </c>
    </row>
    <row r="278" spans="1:8">
      <c r="A278">
        <v>152</v>
      </c>
      <c r="B278">
        <v>3.049165501165509</v>
      </c>
      <c r="C278">
        <v>0</v>
      </c>
      <c r="D278">
        <v>0</v>
      </c>
      <c r="E278">
        <v>2.694953379953387</v>
      </c>
      <c r="F278">
        <v>2.872059440559449</v>
      </c>
      <c r="G278">
        <v>0.9399999999999999</v>
      </c>
      <c r="H278">
        <v>24.79074393453775</v>
      </c>
    </row>
    <row r="279" spans="1:8">
      <c r="A279">
        <v>152.5</v>
      </c>
      <c r="B279">
        <v>3.026976689976698</v>
      </c>
      <c r="C279">
        <v>0</v>
      </c>
      <c r="D279">
        <v>0</v>
      </c>
      <c r="E279">
        <v>2.673351981351988</v>
      </c>
      <c r="F279">
        <v>2.850164335664343</v>
      </c>
      <c r="G279">
        <v>0.9399999999999999</v>
      </c>
      <c r="H279">
        <v>24.83842913267295</v>
      </c>
    </row>
    <row r="280" spans="1:8">
      <c r="A280">
        <v>153</v>
      </c>
      <c r="B280">
        <v>3.002100233100241</v>
      </c>
      <c r="C280">
        <v>0</v>
      </c>
      <c r="D280">
        <v>0</v>
      </c>
      <c r="E280">
        <v>2.649051282051289</v>
      </c>
      <c r="F280">
        <v>2.825575757575765</v>
      </c>
      <c r="G280">
        <v>0.9399999999999999</v>
      </c>
      <c r="H280">
        <v>24.88572696678328</v>
      </c>
    </row>
    <row r="281" spans="1:8">
      <c r="A281">
        <v>153.5</v>
      </c>
      <c r="B281">
        <v>2.969100233100241</v>
      </c>
      <c r="C281">
        <v>0</v>
      </c>
      <c r="D281">
        <v>0</v>
      </c>
      <c r="E281">
        <v>2.618559440559448</v>
      </c>
      <c r="F281">
        <v>2.793829836829845</v>
      </c>
      <c r="G281">
        <v>0.9399999999999999</v>
      </c>
      <c r="H281">
        <v>24.93255534673666</v>
      </c>
    </row>
    <row r="282" spans="1:8">
      <c r="A282">
        <v>154</v>
      </c>
      <c r="B282">
        <v>2.930324009324017</v>
      </c>
      <c r="C282">
        <v>0</v>
      </c>
      <c r="D282">
        <v>0</v>
      </c>
      <c r="E282">
        <v>2.584883449883457</v>
      </c>
      <c r="F282">
        <v>2.757603729603737</v>
      </c>
      <c r="G282">
        <v>0.9399999999999999</v>
      </c>
      <c r="H282">
        <v>24.9788172931236</v>
      </c>
    </row>
    <row r="283" spans="1:8">
      <c r="A283">
        <v>154.5</v>
      </c>
      <c r="B283">
        <v>2.890874125874134</v>
      </c>
      <c r="C283">
        <v>0</v>
      </c>
      <c r="D283">
        <v>0</v>
      </c>
      <c r="E283">
        <v>2.548062937062944</v>
      </c>
      <c r="F283">
        <v>2.719468531468539</v>
      </c>
      <c r="G283">
        <v>0.9399999999999999</v>
      </c>
      <c r="H283">
        <v>25.02445956196588</v>
      </c>
    </row>
    <row r="284" spans="1:8">
      <c r="A284">
        <v>155</v>
      </c>
      <c r="B284">
        <v>2.857375291375299</v>
      </c>
      <c r="C284">
        <v>0</v>
      </c>
      <c r="D284">
        <v>0</v>
      </c>
      <c r="E284">
        <v>2.514883449883456</v>
      </c>
      <c r="F284">
        <v>2.686129370629378</v>
      </c>
      <c r="G284">
        <v>0.9399999999999999</v>
      </c>
      <c r="H284">
        <v>25.06950621115003</v>
      </c>
    </row>
    <row r="285" spans="1:8">
      <c r="A285">
        <v>155.5</v>
      </c>
      <c r="B285">
        <v>2.831053613053621</v>
      </c>
      <c r="C285">
        <v>0</v>
      </c>
      <c r="D285">
        <v>0</v>
      </c>
      <c r="E285">
        <v>2.489051282051288</v>
      </c>
      <c r="F285">
        <v>2.660052447552455</v>
      </c>
      <c r="G285">
        <v>0.9399999999999999</v>
      </c>
      <c r="H285">
        <v>25.11405772630154</v>
      </c>
    </row>
    <row r="286" spans="1:8">
      <c r="A286">
        <v>156</v>
      </c>
      <c r="B286">
        <v>2.808482517482525</v>
      </c>
      <c r="C286">
        <v>0</v>
      </c>
      <c r="D286">
        <v>0</v>
      </c>
      <c r="E286">
        <v>2.467522144522151</v>
      </c>
      <c r="F286">
        <v>2.638002331002338</v>
      </c>
      <c r="G286">
        <v>0.9399999999999999</v>
      </c>
      <c r="H286">
        <v>25.1582081827895</v>
      </c>
    </row>
    <row r="287" spans="1:8">
      <c r="A287">
        <v>157</v>
      </c>
      <c r="B287">
        <v>2.793862470862478</v>
      </c>
      <c r="C287">
        <v>0</v>
      </c>
      <c r="D287">
        <v>0</v>
      </c>
      <c r="E287">
        <v>2.448904428904435</v>
      </c>
      <c r="F287">
        <v>2.621383449883457</v>
      </c>
      <c r="G287">
        <v>0.9399999999999999</v>
      </c>
      <c r="H287">
        <v>25.24586461247093</v>
      </c>
    </row>
    <row r="288" spans="1:8">
      <c r="A288">
        <v>157.5</v>
      </c>
      <c r="B288">
        <v>2.788020979020986</v>
      </c>
      <c r="C288">
        <v>0</v>
      </c>
      <c r="D288">
        <v>0</v>
      </c>
      <c r="E288">
        <v>2.43775291375292</v>
      </c>
      <c r="F288">
        <v>2.612886946386953</v>
      </c>
      <c r="G288">
        <v>0.9399999999999999</v>
      </c>
      <c r="H288">
        <v>25.28948353243985</v>
      </c>
    </row>
    <row r="289" spans="1:8">
      <c r="A289">
        <v>158</v>
      </c>
      <c r="B289">
        <v>2.793006993007</v>
      </c>
      <c r="C289">
        <v>0</v>
      </c>
      <c r="D289">
        <v>0</v>
      </c>
      <c r="E289">
        <v>2.44049650349651</v>
      </c>
      <c r="F289">
        <v>2.616751748251755</v>
      </c>
      <c r="G289">
        <v>0.9399999999999999</v>
      </c>
      <c r="H289">
        <v>25.33306385489517</v>
      </c>
    </row>
    <row r="290" spans="1:8">
      <c r="A290">
        <v>158.5</v>
      </c>
      <c r="B290">
        <v>2.802205128205136</v>
      </c>
      <c r="C290">
        <v>0</v>
      </c>
      <c r="D290">
        <v>0</v>
      </c>
      <c r="E290">
        <v>2.451279720279727</v>
      </c>
      <c r="F290">
        <v>2.626742424242431</v>
      </c>
      <c r="G290">
        <v>0.9399999999999999</v>
      </c>
      <c r="H290">
        <v>25.37675963966596</v>
      </c>
    </row>
    <row r="291" spans="1:8">
      <c r="A291">
        <v>159</v>
      </c>
      <c r="B291">
        <v>2.811699300699308</v>
      </c>
      <c r="C291">
        <v>0</v>
      </c>
      <c r="D291">
        <v>0</v>
      </c>
      <c r="E291">
        <v>2.463701631701638</v>
      </c>
      <c r="F291">
        <v>2.637700466200473</v>
      </c>
      <c r="G291">
        <v>0.9399999999999999</v>
      </c>
      <c r="H291">
        <v>25.42062999708632</v>
      </c>
    </row>
    <row r="292" spans="1:8">
      <c r="A292">
        <v>159.5</v>
      </c>
      <c r="B292">
        <v>2.822184149184157</v>
      </c>
      <c r="C292">
        <v>0</v>
      </c>
      <c r="D292">
        <v>0</v>
      </c>
      <c r="E292">
        <v>2.477188811188818</v>
      </c>
      <c r="F292">
        <v>2.649686480186487</v>
      </c>
      <c r="G292">
        <v>0.9399999999999999</v>
      </c>
      <c r="H292">
        <v>25.46469155497287</v>
      </c>
    </row>
    <row r="293" spans="1:8">
      <c r="A293">
        <v>160</v>
      </c>
      <c r="B293">
        <v>2.831808857808865</v>
      </c>
      <c r="C293">
        <v>0</v>
      </c>
      <c r="D293">
        <v>0</v>
      </c>
      <c r="E293">
        <v>2.487892773892781</v>
      </c>
      <c r="F293">
        <v>2.659850815850823</v>
      </c>
      <c r="G293">
        <v>0.9399999999999999</v>
      </c>
      <c r="H293">
        <v>25.50893769910652</v>
      </c>
    </row>
    <row r="294" spans="1:8">
      <c r="A294">
        <v>160.5</v>
      </c>
      <c r="B294">
        <v>2.843277389277397</v>
      </c>
      <c r="C294">
        <v>0</v>
      </c>
      <c r="D294">
        <v>0</v>
      </c>
      <c r="E294">
        <v>2.501244755244762</v>
      </c>
      <c r="F294">
        <v>2.672261072261079</v>
      </c>
      <c r="G294">
        <v>0.9399999999999999</v>
      </c>
      <c r="H294">
        <v>25.55337196484078</v>
      </c>
    </row>
    <row r="295" spans="1:8">
      <c r="A295">
        <v>161</v>
      </c>
      <c r="B295">
        <v>2.856920745920754</v>
      </c>
      <c r="C295">
        <v>0</v>
      </c>
      <c r="D295">
        <v>0</v>
      </c>
      <c r="E295">
        <v>2.51531002331003</v>
      </c>
      <c r="F295">
        <v>2.686115384615392</v>
      </c>
      <c r="G295">
        <v>0.9399999999999999</v>
      </c>
      <c r="H295">
        <v>25.59802510198142</v>
      </c>
    </row>
    <row r="296" spans="1:8">
      <c r="A296">
        <v>161.5</v>
      </c>
      <c r="B296">
        <v>2.86814452214453</v>
      </c>
      <c r="C296">
        <v>0</v>
      </c>
      <c r="D296">
        <v>0</v>
      </c>
      <c r="E296">
        <v>2.528431235431242</v>
      </c>
      <c r="F296">
        <v>2.698287878787886</v>
      </c>
      <c r="G296">
        <v>0.9399999999999999</v>
      </c>
      <c r="H296">
        <v>25.64289512917645</v>
      </c>
    </row>
    <row r="297" spans="1:8">
      <c r="A297">
        <v>162</v>
      </c>
      <c r="B297">
        <v>2.878034965034972</v>
      </c>
      <c r="C297">
        <v>0</v>
      </c>
      <c r="D297">
        <v>0</v>
      </c>
      <c r="E297">
        <v>2.538988344988351</v>
      </c>
      <c r="F297">
        <v>2.708511655011662</v>
      </c>
      <c r="G297">
        <v>0.9399999999999999</v>
      </c>
      <c r="H297">
        <v>25.68795179195811</v>
      </c>
    </row>
    <row r="298" spans="1:8">
      <c r="A298">
        <v>163</v>
      </c>
      <c r="B298">
        <v>2.886580419580427</v>
      </c>
      <c r="C298">
        <v>0</v>
      </c>
      <c r="D298">
        <v>0</v>
      </c>
      <c r="E298">
        <v>2.547107226107233</v>
      </c>
      <c r="F298">
        <v>2.71684382284383</v>
      </c>
      <c r="G298">
        <v>0.9399999999999999</v>
      </c>
      <c r="H298">
        <v>25.7783743832557</v>
      </c>
    </row>
    <row r="299" spans="1:8">
      <c r="A299">
        <v>163.5</v>
      </c>
      <c r="B299">
        <v>2.89793706293707</v>
      </c>
      <c r="C299">
        <v>0</v>
      </c>
      <c r="D299">
        <v>0</v>
      </c>
      <c r="E299">
        <v>2.557233100233107</v>
      </c>
      <c r="F299">
        <v>2.727585081585088</v>
      </c>
      <c r="G299">
        <v>0.9399999999999999</v>
      </c>
      <c r="H299">
        <v>25.82374462412594</v>
      </c>
    </row>
    <row r="300" spans="1:8">
      <c r="A300">
        <v>164</v>
      </c>
      <c r="B300">
        <v>2.909177156177164</v>
      </c>
      <c r="C300">
        <v>0</v>
      </c>
      <c r="D300">
        <v>0</v>
      </c>
      <c r="E300">
        <v>2.565951048951056</v>
      </c>
      <c r="F300">
        <v>2.73756410256411</v>
      </c>
      <c r="G300">
        <v>0.9399999999999999</v>
      </c>
      <c r="H300">
        <v>25.86928753399385</v>
      </c>
    </row>
    <row r="301" spans="1:8">
      <c r="A301">
        <v>164.5</v>
      </c>
      <c r="B301">
        <v>2.919993006993015</v>
      </c>
      <c r="C301">
        <v>0</v>
      </c>
      <c r="D301">
        <v>0</v>
      </c>
      <c r="E301">
        <v>2.574125874125881</v>
      </c>
      <c r="F301">
        <v>2.747059440559448</v>
      </c>
      <c r="G301">
        <v>0.9399999999999999</v>
      </c>
      <c r="H301">
        <v>25.91499273018655</v>
      </c>
    </row>
    <row r="302" spans="1:8">
      <c r="A302">
        <v>165</v>
      </c>
      <c r="B302">
        <v>2.93265734265735</v>
      </c>
      <c r="C302">
        <v>0</v>
      </c>
      <c r="D302">
        <v>0</v>
      </c>
      <c r="E302">
        <v>2.584256410256417</v>
      </c>
      <c r="F302">
        <v>2.758456876456884</v>
      </c>
      <c r="G302">
        <v>0.9399999999999999</v>
      </c>
      <c r="H302">
        <v>25.96087203282836</v>
      </c>
    </row>
    <row r="303" spans="1:8">
      <c r="A303">
        <v>165.5</v>
      </c>
      <c r="B303">
        <v>2.953517482517491</v>
      </c>
      <c r="C303">
        <v>0</v>
      </c>
      <c r="D303">
        <v>0</v>
      </c>
      <c r="E303">
        <v>2.598438228438235</v>
      </c>
      <c r="F303">
        <v>2.775977855477863</v>
      </c>
      <c r="G303">
        <v>0.9399999999999999</v>
      </c>
      <c r="H303">
        <v>26.00699232226114</v>
      </c>
    </row>
    <row r="304" spans="1:8">
      <c r="A304">
        <v>166</v>
      </c>
      <c r="B304">
        <v>2.981055944055952</v>
      </c>
      <c r="C304">
        <v>0</v>
      </c>
      <c r="D304">
        <v>0</v>
      </c>
      <c r="E304">
        <v>2.622615384615392</v>
      </c>
      <c r="F304">
        <v>2.801835664335672</v>
      </c>
      <c r="G304">
        <v>0.9399999999999999</v>
      </c>
      <c r="H304">
        <v>26.05347410159292</v>
      </c>
    </row>
    <row r="305" spans="1:8">
      <c r="A305">
        <v>166.5</v>
      </c>
      <c r="B305">
        <v>3.025223776223784</v>
      </c>
      <c r="C305">
        <v>0</v>
      </c>
      <c r="D305">
        <v>0</v>
      </c>
      <c r="E305">
        <v>2.657627039627047</v>
      </c>
      <c r="F305">
        <v>2.841425407925415</v>
      </c>
      <c r="G305">
        <v>0.9399999999999999</v>
      </c>
      <c r="H305">
        <v>26.1005012771951</v>
      </c>
    </row>
    <row r="306" spans="1:8">
      <c r="A306">
        <v>167</v>
      </c>
      <c r="B306">
        <v>3.081247086247094</v>
      </c>
      <c r="C306">
        <v>0</v>
      </c>
      <c r="D306">
        <v>0</v>
      </c>
      <c r="E306">
        <v>2.707855477855485</v>
      </c>
      <c r="F306">
        <v>2.89455128205129</v>
      </c>
      <c r="G306">
        <v>0.9399999999999999</v>
      </c>
      <c r="H306">
        <v>26.1483010829449</v>
      </c>
    </row>
    <row r="307" spans="1:8">
      <c r="A307">
        <v>168</v>
      </c>
      <c r="B307">
        <v>3.138564102564111</v>
      </c>
      <c r="C307">
        <v>0</v>
      </c>
      <c r="D307">
        <v>0</v>
      </c>
      <c r="E307">
        <v>2.761093240093247</v>
      </c>
      <c r="F307">
        <v>2.949828671328679</v>
      </c>
      <c r="G307">
        <v>0.9399999999999999</v>
      </c>
      <c r="H307">
        <v>26.24570741550123</v>
      </c>
    </row>
    <row r="308" spans="1:8">
      <c r="A308">
        <v>168.5</v>
      </c>
      <c r="B308">
        <v>3.181988344988353</v>
      </c>
      <c r="C308">
        <v>0</v>
      </c>
      <c r="D308">
        <v>0</v>
      </c>
      <c r="E308">
        <v>2.800804195804203</v>
      </c>
      <c r="F308">
        <v>2.991396270396279</v>
      </c>
      <c r="G308">
        <v>0.9399999999999999</v>
      </c>
      <c r="H308">
        <v>26.29521762334894</v>
      </c>
    </row>
    <row r="309" spans="1:8">
      <c r="A309">
        <v>169</v>
      </c>
      <c r="B309">
        <v>3.201410256410265</v>
      </c>
      <c r="C309">
        <v>0</v>
      </c>
      <c r="D309">
        <v>0</v>
      </c>
      <c r="E309">
        <v>2.819825174825183</v>
      </c>
      <c r="F309">
        <v>3.010617715617724</v>
      </c>
      <c r="G309">
        <v>0.9399999999999999</v>
      </c>
      <c r="H309">
        <v>26.34523440656573</v>
      </c>
    </row>
    <row r="310" spans="1:8">
      <c r="A310">
        <v>169.5</v>
      </c>
      <c r="B310">
        <v>3.192773892773901</v>
      </c>
      <c r="C310">
        <v>0</v>
      </c>
      <c r="D310">
        <v>0</v>
      </c>
      <c r="E310">
        <v>2.817834498834507</v>
      </c>
      <c r="F310">
        <v>3.005304195804204</v>
      </c>
      <c r="G310">
        <v>0.9399999999999999</v>
      </c>
      <c r="H310">
        <v>26.39536708916091</v>
      </c>
    </row>
    <row r="311" spans="1:8">
      <c r="A311">
        <v>170</v>
      </c>
      <c r="B311">
        <v>3.161564102564111</v>
      </c>
      <c r="C311">
        <v>0</v>
      </c>
      <c r="D311">
        <v>0</v>
      </c>
      <c r="E311">
        <v>2.794682983682991</v>
      </c>
      <c r="F311">
        <v>2.978123543123551</v>
      </c>
      <c r="G311">
        <v>0.9399999999999999</v>
      </c>
      <c r="H311">
        <v>26.44522898698531</v>
      </c>
    </row>
    <row r="312" spans="1:8">
      <c r="A312">
        <v>170.5</v>
      </c>
      <c r="B312">
        <v>3.114300699300707</v>
      </c>
      <c r="C312">
        <v>0</v>
      </c>
      <c r="D312">
        <v>0</v>
      </c>
      <c r="E312">
        <v>2.754627039627047</v>
      </c>
      <c r="F312">
        <v>2.934463869463877</v>
      </c>
      <c r="G312">
        <v>0.9399999999999999</v>
      </c>
      <c r="H312">
        <v>26.49450054875687</v>
      </c>
    </row>
    <row r="313" spans="1:8">
      <c r="A313">
        <v>171</v>
      </c>
      <c r="B313">
        <v>3.059622377622386</v>
      </c>
      <c r="C313">
        <v>0</v>
      </c>
      <c r="D313">
        <v>0</v>
      </c>
      <c r="E313">
        <v>2.701850815850823</v>
      </c>
      <c r="F313">
        <v>2.880736596736605</v>
      </c>
      <c r="G313">
        <v>0.9399999999999999</v>
      </c>
      <c r="H313">
        <v>26.54296055264188</v>
      </c>
    </row>
    <row r="314" spans="1:8">
      <c r="A314">
        <v>171.5</v>
      </c>
      <c r="B314">
        <v>3.006268065268073</v>
      </c>
      <c r="C314">
        <v>0</v>
      </c>
      <c r="D314">
        <v>0</v>
      </c>
      <c r="E314">
        <v>2.65042424242425</v>
      </c>
      <c r="F314">
        <v>2.828346153846161</v>
      </c>
      <c r="G314">
        <v>0.9399999999999999</v>
      </c>
      <c r="H314">
        <v>26.59053624223007</v>
      </c>
    </row>
    <row r="315" spans="1:8">
      <c r="A315">
        <v>172</v>
      </c>
      <c r="B315">
        <v>2.968377622377631</v>
      </c>
      <c r="C315">
        <v>0</v>
      </c>
      <c r="D315">
        <v>0</v>
      </c>
      <c r="E315">
        <v>2.611603729603736</v>
      </c>
      <c r="F315">
        <v>2.789990675990683</v>
      </c>
      <c r="G315">
        <v>0.9399999999999999</v>
      </c>
      <c r="H315">
        <v>26.63735571581203</v>
      </c>
    </row>
    <row r="316" spans="1:8">
      <c r="A316">
        <v>172.5</v>
      </c>
      <c r="B316">
        <v>2.947358974358982</v>
      </c>
      <c r="C316">
        <v>0</v>
      </c>
      <c r="D316">
        <v>0</v>
      </c>
      <c r="E316">
        <v>2.592771561771569</v>
      </c>
      <c r="F316">
        <v>2.770065268065276</v>
      </c>
      <c r="G316">
        <v>0.9399999999999999</v>
      </c>
      <c r="H316">
        <v>26.68368951534584</v>
      </c>
    </row>
    <row r="317" spans="1:8">
      <c r="A317">
        <v>173</v>
      </c>
      <c r="B317">
        <v>2.956482517482525</v>
      </c>
      <c r="C317">
        <v>0</v>
      </c>
      <c r="D317">
        <v>0</v>
      </c>
      <c r="E317">
        <v>2.596321678321685</v>
      </c>
      <c r="F317">
        <v>2.776402097902105</v>
      </c>
      <c r="G317">
        <v>0.9399999999999999</v>
      </c>
      <c r="H317">
        <v>26.7299100767289</v>
      </c>
    </row>
    <row r="318" spans="1:8">
      <c r="A318">
        <v>174</v>
      </c>
      <c r="B318">
        <v>2.989293706293714</v>
      </c>
      <c r="C318">
        <v>0</v>
      </c>
      <c r="D318">
        <v>0</v>
      </c>
      <c r="E318">
        <v>2.617377622377629</v>
      </c>
      <c r="F318">
        <v>2.803335664335671</v>
      </c>
      <c r="G318">
        <v>0.9399999999999999</v>
      </c>
      <c r="H318">
        <v>26.82290570609953</v>
      </c>
    </row>
    <row r="319" spans="1:8">
      <c r="A319">
        <v>174.5</v>
      </c>
      <c r="B319">
        <v>3.040277389277397</v>
      </c>
      <c r="C319">
        <v>0</v>
      </c>
      <c r="D319">
        <v>0</v>
      </c>
      <c r="E319">
        <v>2.658743589743596</v>
      </c>
      <c r="F319">
        <v>2.849510489510497</v>
      </c>
      <c r="G319">
        <v>0.9399999999999999</v>
      </c>
      <c r="H319">
        <v>26.87001275738158</v>
      </c>
    </row>
    <row r="320" spans="1:8">
      <c r="A320">
        <v>175</v>
      </c>
      <c r="B320">
        <v>3.10286247086248</v>
      </c>
      <c r="C320">
        <v>0</v>
      </c>
      <c r="D320">
        <v>0</v>
      </c>
      <c r="E320">
        <v>2.714708624708632</v>
      </c>
      <c r="F320">
        <v>2.908785547785556</v>
      </c>
      <c r="G320">
        <v>0.9399999999999999</v>
      </c>
      <c r="H320">
        <v>26.91799855769238</v>
      </c>
    </row>
    <row r="321" spans="1:8">
      <c r="A321">
        <v>175.5</v>
      </c>
      <c r="B321">
        <v>3.174356643356651</v>
      </c>
      <c r="C321">
        <v>0</v>
      </c>
      <c r="D321">
        <v>0</v>
      </c>
      <c r="E321">
        <v>2.775801864801872</v>
      </c>
      <c r="F321">
        <v>2.975079254079262</v>
      </c>
      <c r="G321">
        <v>0.9399999999999999</v>
      </c>
      <c r="H321">
        <v>26.96703076437459</v>
      </c>
    </row>
    <row r="322" spans="1:8">
      <c r="A322">
        <v>176</v>
      </c>
      <c r="B322">
        <v>3.243792540792549</v>
      </c>
      <c r="C322">
        <v>0</v>
      </c>
      <c r="D322">
        <v>0</v>
      </c>
      <c r="E322">
        <v>2.836522144522152</v>
      </c>
      <c r="F322">
        <v>3.040157342657351</v>
      </c>
      <c r="G322">
        <v>0.9399999999999999</v>
      </c>
      <c r="H322">
        <v>27.01715773601406</v>
      </c>
    </row>
    <row r="323" spans="1:8">
      <c r="A323">
        <v>176.5</v>
      </c>
      <c r="B323">
        <v>3.307571095571104</v>
      </c>
      <c r="C323">
        <v>0</v>
      </c>
      <c r="D323">
        <v>0</v>
      </c>
      <c r="E323">
        <v>2.893013986013993</v>
      </c>
      <c r="F323">
        <v>3.100292540792549</v>
      </c>
      <c r="G323">
        <v>0.9399999999999999</v>
      </c>
      <c r="H323">
        <v>27.06832815170947</v>
      </c>
    </row>
    <row r="324" spans="1:8">
      <c r="A324">
        <v>177</v>
      </c>
      <c r="B324">
        <v>3.361750582750592</v>
      </c>
      <c r="C324">
        <v>0</v>
      </c>
      <c r="D324">
        <v>0</v>
      </c>
      <c r="E324">
        <v>2.94372727272728</v>
      </c>
      <c r="F324">
        <v>3.152738927738936</v>
      </c>
      <c r="G324">
        <v>0.9399999999999999</v>
      </c>
      <c r="H324">
        <v>27.12043674728057</v>
      </c>
    </row>
    <row r="325" spans="1:8">
      <c r="A325">
        <v>177.5</v>
      </c>
      <c r="B325">
        <v>3.401533799533809</v>
      </c>
      <c r="C325">
        <v>0</v>
      </c>
      <c r="D325">
        <v>0</v>
      </c>
      <c r="E325">
        <v>2.983046620046628</v>
      </c>
      <c r="F325">
        <v>3.192290209790218</v>
      </c>
      <c r="G325">
        <v>0.9399999999999999</v>
      </c>
      <c r="H325">
        <v>27.17331199009331</v>
      </c>
    </row>
    <row r="326" spans="1:8">
      <c r="A326">
        <v>178</v>
      </c>
      <c r="B326">
        <v>3.426592074592084</v>
      </c>
      <c r="C326">
        <v>0</v>
      </c>
      <c r="D326">
        <v>0</v>
      </c>
      <c r="E326">
        <v>3.012305361305369</v>
      </c>
      <c r="F326">
        <v>3.219448717948727</v>
      </c>
      <c r="G326">
        <v>0.9399999999999999</v>
      </c>
      <c r="H326">
        <v>27.22674314782447</v>
      </c>
    </row>
    <row r="327" spans="1:8">
      <c r="A327">
        <v>178.5</v>
      </c>
      <c r="B327">
        <v>3.456743589743598</v>
      </c>
      <c r="C327">
        <v>0</v>
      </c>
      <c r="D327">
        <v>0</v>
      </c>
      <c r="E327">
        <v>3.037941724941733</v>
      </c>
      <c r="F327">
        <v>3.247342657342666</v>
      </c>
      <c r="G327">
        <v>0.9399999999999999</v>
      </c>
      <c r="H327">
        <v>27.28063307595189</v>
      </c>
    </row>
    <row r="328" spans="1:8">
      <c r="A328">
        <v>179</v>
      </c>
      <c r="B328">
        <v>3.489337995338005</v>
      </c>
      <c r="C328">
        <v>0</v>
      </c>
      <c r="D328">
        <v>0</v>
      </c>
      <c r="E328">
        <v>3.065340326340334</v>
      </c>
      <c r="F328">
        <v>3.27733916083917</v>
      </c>
      <c r="G328">
        <v>0.9399999999999999</v>
      </c>
      <c r="H328">
        <v>27.33500542443674</v>
      </c>
    </row>
    <row r="329" spans="1:8">
      <c r="A329">
        <v>180</v>
      </c>
      <c r="B329">
        <v>3.517552447552457</v>
      </c>
      <c r="C329">
        <v>0</v>
      </c>
      <c r="D329">
        <v>0</v>
      </c>
      <c r="E329">
        <v>3.09128438228439</v>
      </c>
      <c r="F329">
        <v>3.304418414918423</v>
      </c>
      <c r="G329">
        <v>0.9399999999999999</v>
      </c>
      <c r="H329">
        <v>27.44470138403271</v>
      </c>
    </row>
    <row r="330" spans="1:8">
      <c r="A330">
        <v>180.5</v>
      </c>
      <c r="B330">
        <v>3.53813986013987</v>
      </c>
      <c r="C330">
        <v>0</v>
      </c>
      <c r="D330">
        <v>0</v>
      </c>
      <c r="E330">
        <v>3.109729603729612</v>
      </c>
      <c r="F330">
        <v>3.323934731934741</v>
      </c>
      <c r="G330">
        <v>0.9399999999999999</v>
      </c>
      <c r="H330">
        <v>27.49993766025648</v>
      </c>
    </row>
    <row r="331" spans="1:8">
      <c r="A331">
        <v>181</v>
      </c>
      <c r="B331">
        <v>3.556016317016327</v>
      </c>
      <c r="C331">
        <v>0</v>
      </c>
      <c r="D331">
        <v>0</v>
      </c>
      <c r="E331">
        <v>3.122741258741267</v>
      </c>
      <c r="F331">
        <v>3.339378787878797</v>
      </c>
      <c r="G331">
        <v>0.9399999999999999</v>
      </c>
      <c r="H331">
        <v>27.55546527292159</v>
      </c>
    </row>
    <row r="332" spans="1:8">
      <c r="A332">
        <v>181.5</v>
      </c>
      <c r="B332">
        <v>3.569473193473203</v>
      </c>
      <c r="C332">
        <v>0</v>
      </c>
      <c r="D332">
        <v>0</v>
      </c>
      <c r="E332">
        <v>3.134685314685323</v>
      </c>
      <c r="F332">
        <v>3.352079254079263</v>
      </c>
      <c r="G332">
        <v>0.9399999999999999</v>
      </c>
      <c r="H332">
        <v>27.61122742327125</v>
      </c>
    </row>
    <row r="333" spans="1:8">
      <c r="A333">
        <v>182</v>
      </c>
      <c r="B333">
        <v>3.583230769230779</v>
      </c>
      <c r="C333">
        <v>0</v>
      </c>
      <c r="D333">
        <v>0</v>
      </c>
      <c r="E333">
        <v>3.147447552447561</v>
      </c>
      <c r="F333">
        <v>3.36533916083917</v>
      </c>
      <c r="G333">
        <v>0.9399999999999999</v>
      </c>
      <c r="H333">
        <v>27.66720591006223</v>
      </c>
    </row>
    <row r="334" spans="1:8">
      <c r="A334">
        <v>182.5</v>
      </c>
      <c r="B334">
        <v>3.596904428904439</v>
      </c>
      <c r="C334">
        <v>0</v>
      </c>
      <c r="D334">
        <v>0</v>
      </c>
      <c r="E334">
        <v>3.159184149184157</v>
      </c>
      <c r="F334">
        <v>3.378044289044298</v>
      </c>
      <c r="G334">
        <v>0.9399999999999999</v>
      </c>
      <c r="H334">
        <v>27.72340077214459</v>
      </c>
    </row>
    <row r="335" spans="1:8">
      <c r="A335">
        <v>183</v>
      </c>
      <c r="B335">
        <v>3.613048951048961</v>
      </c>
      <c r="C335">
        <v>0</v>
      </c>
      <c r="D335">
        <v>0</v>
      </c>
      <c r="E335">
        <v>3.169636363636372</v>
      </c>
      <c r="F335">
        <v>3.391342657342666</v>
      </c>
      <c r="G335">
        <v>0.9399999999999999</v>
      </c>
      <c r="H335">
        <v>27.77981233003116</v>
      </c>
    </row>
    <row r="336" spans="1:8">
      <c r="A336">
        <v>183.5</v>
      </c>
      <c r="B336">
        <v>3.629160839160849</v>
      </c>
      <c r="C336">
        <v>0</v>
      </c>
      <c r="D336">
        <v>0</v>
      </c>
      <c r="E336">
        <v>3.183135198135207</v>
      </c>
      <c r="F336">
        <v>3.406148018648028</v>
      </c>
      <c r="G336">
        <v>0.9399999999999999</v>
      </c>
      <c r="H336">
        <v>27.83645808566441</v>
      </c>
    </row>
    <row r="337" spans="1:8">
      <c r="A337">
        <v>184</v>
      </c>
      <c r="B337">
        <v>3.669361305361315</v>
      </c>
      <c r="C337">
        <v>0</v>
      </c>
      <c r="D337">
        <v>0</v>
      </c>
      <c r="E337">
        <v>3.207685314685323</v>
      </c>
      <c r="F337">
        <v>3.438523310023319</v>
      </c>
      <c r="G337">
        <v>0.9399999999999999</v>
      </c>
      <c r="H337">
        <v>27.89349701340334</v>
      </c>
    </row>
    <row r="338" spans="1:8">
      <c r="A338">
        <v>185</v>
      </c>
      <c r="B338">
        <v>3.735379953379963</v>
      </c>
      <c r="C338">
        <v>0</v>
      </c>
      <c r="D338">
        <v>0</v>
      </c>
      <c r="E338">
        <v>3.255090909090918</v>
      </c>
      <c r="F338">
        <v>3.49523543123544</v>
      </c>
      <c r="G338">
        <v>0.9399999999999999</v>
      </c>
      <c r="H338">
        <v>28.00905965909098</v>
      </c>
    </row>
    <row r="339" spans="1:8">
      <c r="A339">
        <v>185.5</v>
      </c>
      <c r="B339">
        <v>3.821517482517492</v>
      </c>
      <c r="C339">
        <v>0</v>
      </c>
      <c r="D339">
        <v>0</v>
      </c>
      <c r="E339">
        <v>3.323778554778563</v>
      </c>
      <c r="F339">
        <v>3.572648018648028</v>
      </c>
      <c r="G339">
        <v>0.9399999999999999</v>
      </c>
      <c r="H339">
        <v>28.06795868784001</v>
      </c>
    </row>
    <row r="340" spans="1:8">
      <c r="A340">
        <v>186</v>
      </c>
      <c r="B340">
        <v>3.914186480186491</v>
      </c>
      <c r="C340">
        <v>0</v>
      </c>
      <c r="D340">
        <v>0</v>
      </c>
      <c r="E340">
        <v>3.410615384615393</v>
      </c>
      <c r="F340">
        <v>3.662400932400942</v>
      </c>
      <c r="G340">
        <v>0.9399999999999999</v>
      </c>
      <c r="H340">
        <v>28.12825076243208</v>
      </c>
    </row>
    <row r="341" spans="1:8">
      <c r="A341">
        <v>186.5</v>
      </c>
      <c r="B341">
        <v>3.987769230769242</v>
      </c>
      <c r="C341">
        <v>0</v>
      </c>
      <c r="D341">
        <v>0</v>
      </c>
      <c r="E341">
        <v>3.4779090909091</v>
      </c>
      <c r="F341">
        <v>3.732839160839171</v>
      </c>
      <c r="G341">
        <v>0.9399999999999999</v>
      </c>
      <c r="H341">
        <v>28.18987776320909</v>
      </c>
    </row>
    <row r="342" spans="1:8">
      <c r="A342">
        <v>187</v>
      </c>
      <c r="B342">
        <v>4.02160372960374</v>
      </c>
      <c r="C342">
        <v>0</v>
      </c>
      <c r="D342">
        <v>0</v>
      </c>
      <c r="E342">
        <v>3.529762237762247</v>
      </c>
      <c r="F342">
        <v>3.775682983682993</v>
      </c>
      <c r="G342">
        <v>0.9399999999999999</v>
      </c>
      <c r="H342">
        <v>28.2524487810801</v>
      </c>
    </row>
    <row r="343" spans="1:8">
      <c r="A343">
        <v>187.5</v>
      </c>
      <c r="B343">
        <v>4.004543123543134</v>
      </c>
      <c r="C343">
        <v>0</v>
      </c>
      <c r="D343">
        <v>0</v>
      </c>
      <c r="E343">
        <v>3.529279720279729</v>
      </c>
      <c r="F343">
        <v>3.766911421911431</v>
      </c>
      <c r="G343">
        <v>0.9399999999999999</v>
      </c>
      <c r="H343">
        <v>28.31530373446006</v>
      </c>
    </row>
    <row r="344" spans="1:8">
      <c r="A344">
        <v>188</v>
      </c>
      <c r="B344">
        <v>3.935736596736607</v>
      </c>
      <c r="C344">
        <v>0</v>
      </c>
      <c r="D344">
        <v>0</v>
      </c>
      <c r="E344">
        <v>3.482312354312363</v>
      </c>
      <c r="F344">
        <v>3.709024475524485</v>
      </c>
      <c r="G344">
        <v>0.9399999999999999</v>
      </c>
      <c r="H344">
        <v>28.37760320027202</v>
      </c>
    </row>
    <row r="345" spans="1:8">
      <c r="A345">
        <v>188.5</v>
      </c>
      <c r="B345">
        <v>3.819072261072271</v>
      </c>
      <c r="C345">
        <v>0</v>
      </c>
      <c r="D345">
        <v>0</v>
      </c>
      <c r="E345">
        <v>3.389230769230778</v>
      </c>
      <c r="F345">
        <v>3.604151515151524</v>
      </c>
      <c r="G345">
        <v>0.9399999999999999</v>
      </c>
      <c r="H345">
        <v>28.43854633352766</v>
      </c>
    </row>
    <row r="346" spans="1:8">
      <c r="A346">
        <v>189</v>
      </c>
      <c r="B346">
        <v>3.680529137529147</v>
      </c>
      <c r="C346">
        <v>0</v>
      </c>
      <c r="D346">
        <v>0</v>
      </c>
      <c r="E346">
        <v>3.272184149184158</v>
      </c>
      <c r="F346">
        <v>3.476356643356652</v>
      </c>
      <c r="G346">
        <v>0.9399999999999999</v>
      </c>
      <c r="H346">
        <v>28.49755056818189</v>
      </c>
    </row>
    <row r="347" spans="1:8">
      <c r="A347">
        <v>189.5</v>
      </c>
      <c r="B347">
        <v>3.553076923076932</v>
      </c>
      <c r="C347">
        <v>0</v>
      </c>
      <c r="D347">
        <v>0</v>
      </c>
      <c r="E347">
        <v>3.152333333333342</v>
      </c>
      <c r="F347">
        <v>3.352705128205137</v>
      </c>
      <c r="G347">
        <v>0.9399999999999999</v>
      </c>
      <c r="H347">
        <v>28.55445941627824</v>
      </c>
    </row>
    <row r="348" spans="1:8">
      <c r="A348">
        <v>190</v>
      </c>
      <c r="B348">
        <v>3.450405594405604</v>
      </c>
      <c r="C348">
        <v>0</v>
      </c>
      <c r="D348">
        <v>0</v>
      </c>
      <c r="E348">
        <v>3.05321445221446</v>
      </c>
      <c r="F348">
        <v>3.251810023310032</v>
      </c>
      <c r="G348">
        <v>0.9399999999999999</v>
      </c>
      <c r="H348">
        <v>28.60949704254087</v>
      </c>
    </row>
    <row r="349" spans="1:8">
      <c r="A349">
        <v>191</v>
      </c>
      <c r="B349">
        <v>3.378857808857818</v>
      </c>
      <c r="C349">
        <v>0</v>
      </c>
      <c r="D349">
        <v>0</v>
      </c>
      <c r="E349">
        <v>2.985135198135206</v>
      </c>
      <c r="F349">
        <v>3.181996503496512</v>
      </c>
      <c r="G349">
        <v>0.9399999999999999</v>
      </c>
      <c r="H349">
        <v>28.71672715132098</v>
      </c>
    </row>
    <row r="350" spans="1:8">
      <c r="A350">
        <v>191.5</v>
      </c>
      <c r="B350">
        <v>3.335382284382293</v>
      </c>
      <c r="C350">
        <v>0</v>
      </c>
      <c r="D350">
        <v>0</v>
      </c>
      <c r="E350">
        <v>2.945449883449891</v>
      </c>
      <c r="F350">
        <v>3.140416083916092</v>
      </c>
      <c r="G350">
        <v>0.9399999999999999</v>
      </c>
      <c r="H350">
        <v>28.76941392288275</v>
      </c>
    </row>
    <row r="351" spans="1:8">
      <c r="A351">
        <v>192</v>
      </c>
      <c r="B351">
        <v>3.302284382284391</v>
      </c>
      <c r="C351">
        <v>0</v>
      </c>
      <c r="D351">
        <v>0</v>
      </c>
      <c r="E351">
        <v>2.913421911421919</v>
      </c>
      <c r="F351">
        <v>3.107853146853155</v>
      </c>
      <c r="G351">
        <v>0.9399999999999999</v>
      </c>
      <c r="H351">
        <v>28.82148283313916</v>
      </c>
    </row>
    <row r="352" spans="1:8">
      <c r="A352">
        <v>192.5</v>
      </c>
      <c r="B352">
        <v>3.286755244755253</v>
      </c>
      <c r="C352">
        <v>0</v>
      </c>
      <c r="D352">
        <v>0</v>
      </c>
      <c r="E352">
        <v>2.9026083916084</v>
      </c>
      <c r="F352">
        <v>3.094681818181827</v>
      </c>
      <c r="G352">
        <v>0.9399999999999999</v>
      </c>
      <c r="H352">
        <v>28.87317062451445</v>
      </c>
    </row>
    <row r="353" spans="1:8">
      <c r="A353">
        <v>193</v>
      </c>
      <c r="B353">
        <v>3.283163170163179</v>
      </c>
      <c r="C353">
        <v>0</v>
      </c>
      <c r="D353">
        <v>0</v>
      </c>
      <c r="E353">
        <v>2.892205128205136</v>
      </c>
      <c r="F353">
        <v>3.087684149184157</v>
      </c>
      <c r="G353">
        <v>0.9399999999999999</v>
      </c>
      <c r="H353">
        <v>28.92469034090917</v>
      </c>
    </row>
    <row r="354" spans="1:8">
      <c r="A354">
        <v>193.5</v>
      </c>
      <c r="B354">
        <v>3.287566433566442</v>
      </c>
      <c r="C354">
        <v>0</v>
      </c>
      <c r="D354">
        <v>0</v>
      </c>
      <c r="E354">
        <v>2.892713286713295</v>
      </c>
      <c r="F354">
        <v>3.090139860139868</v>
      </c>
      <c r="G354">
        <v>0.9399999999999999</v>
      </c>
      <c r="H354">
        <v>28.97617220765353</v>
      </c>
    </row>
    <row r="355" spans="1:8">
      <c r="A355">
        <v>194</v>
      </c>
      <c r="B355">
        <v>3.308997668997677</v>
      </c>
      <c r="C355">
        <v>0</v>
      </c>
      <c r="D355">
        <v>0</v>
      </c>
      <c r="E355">
        <v>2.908682983682991</v>
      </c>
      <c r="F355">
        <v>3.108840326340334</v>
      </c>
      <c r="G355">
        <v>0.9399999999999999</v>
      </c>
      <c r="H355">
        <v>29.0278303758742</v>
      </c>
    </row>
    <row r="356" spans="1:8">
      <c r="A356">
        <v>194.5</v>
      </c>
      <c r="B356">
        <v>3.347846153846162</v>
      </c>
      <c r="C356">
        <v>0</v>
      </c>
      <c r="D356">
        <v>0</v>
      </c>
      <c r="E356">
        <v>2.940226107226115</v>
      </c>
      <c r="F356">
        <v>3.144036130536139</v>
      </c>
      <c r="G356">
        <v>0.9399999999999999</v>
      </c>
      <c r="H356">
        <v>29.07993767968151</v>
      </c>
    </row>
    <row r="357" spans="1:8">
      <c r="A357">
        <v>195</v>
      </c>
      <c r="B357">
        <v>3.387969696969706</v>
      </c>
      <c r="C357">
        <v>0</v>
      </c>
      <c r="D357">
        <v>0</v>
      </c>
      <c r="E357">
        <v>2.976034965034973</v>
      </c>
      <c r="F357">
        <v>3.18200233100234</v>
      </c>
      <c r="G357">
        <v>0.9399999999999999</v>
      </c>
      <c r="H357">
        <v>29.132654666861</v>
      </c>
    </row>
    <row r="358" spans="1:8">
      <c r="A358">
        <v>196</v>
      </c>
      <c r="B358">
        <v>3.425694638694647</v>
      </c>
      <c r="C358">
        <v>0</v>
      </c>
      <c r="D358">
        <v>0</v>
      </c>
      <c r="E358">
        <v>3.011179487179495</v>
      </c>
      <c r="F358">
        <v>3.218437062937071</v>
      </c>
      <c r="G358">
        <v>0.9399999999999999</v>
      </c>
      <c r="H358">
        <v>29.23932865675998</v>
      </c>
    </row>
    <row r="359" spans="1:8">
      <c r="A359">
        <v>196.5</v>
      </c>
      <c r="B359">
        <v>3.445261072261081</v>
      </c>
      <c r="C359">
        <v>0</v>
      </c>
      <c r="D359">
        <v>0</v>
      </c>
      <c r="E359">
        <v>3.030750582750591</v>
      </c>
      <c r="F359">
        <v>3.238005827505836</v>
      </c>
      <c r="G359">
        <v>0.9399999999999999</v>
      </c>
      <c r="H359">
        <v>29.29313234751367</v>
      </c>
    </row>
    <row r="360" spans="1:8">
      <c r="A360">
        <v>197</v>
      </c>
      <c r="B360">
        <v>3.444298368298377</v>
      </c>
      <c r="C360">
        <v>0</v>
      </c>
      <c r="D360">
        <v>0</v>
      </c>
      <c r="E360">
        <v>3.032599067599075</v>
      </c>
      <c r="F360">
        <v>3.238448717948726</v>
      </c>
      <c r="G360">
        <v>0.9399999999999999</v>
      </c>
      <c r="H360">
        <v>29.34710280205913</v>
      </c>
    </row>
    <row r="361" spans="1:8">
      <c r="A361">
        <v>197.5</v>
      </c>
      <c r="B361">
        <v>3.427279720279729</v>
      </c>
      <c r="C361">
        <v>0</v>
      </c>
      <c r="D361">
        <v>0</v>
      </c>
      <c r="E361">
        <v>3.021060606060614</v>
      </c>
      <c r="F361">
        <v>3.224170163170172</v>
      </c>
      <c r="G361">
        <v>0.9399999999999999</v>
      </c>
      <c r="H361">
        <v>29.40095795940179</v>
      </c>
    </row>
    <row r="362" spans="1:8">
      <c r="A362">
        <v>198</v>
      </c>
      <c r="B362">
        <v>3.409361305361314</v>
      </c>
      <c r="C362">
        <v>0</v>
      </c>
      <c r="D362">
        <v>0</v>
      </c>
      <c r="E362">
        <v>3.001072261072269</v>
      </c>
      <c r="F362">
        <v>3.205216783216791</v>
      </c>
      <c r="G362">
        <v>0.9399999999999999</v>
      </c>
      <c r="H362">
        <v>29.45453618395501</v>
      </c>
    </row>
    <row r="363" spans="1:8">
      <c r="A363">
        <v>198.5</v>
      </c>
      <c r="B363">
        <v>3.388937062937072</v>
      </c>
      <c r="C363">
        <v>0</v>
      </c>
      <c r="D363">
        <v>0</v>
      </c>
      <c r="E363">
        <v>2.98333100233101</v>
      </c>
      <c r="F363">
        <v>3.186134032634041</v>
      </c>
      <c r="G363">
        <v>0.9399999999999999</v>
      </c>
      <c r="H363">
        <v>29.50779744075377</v>
      </c>
    </row>
    <row r="364" spans="1:8">
      <c r="A364">
        <v>199</v>
      </c>
      <c r="B364">
        <v>3.372102564102573</v>
      </c>
      <c r="C364">
        <v>0</v>
      </c>
      <c r="D364">
        <v>0</v>
      </c>
      <c r="E364">
        <v>2.966927738927747</v>
      </c>
      <c r="F364">
        <v>3.16951515151516</v>
      </c>
      <c r="G364">
        <v>0.9399999999999999</v>
      </c>
      <c r="H364">
        <v>29.56076118395502</v>
      </c>
    </row>
    <row r="365" spans="1:8">
      <c r="A365">
        <v>199.5</v>
      </c>
      <c r="B365">
        <v>3.365890442890452</v>
      </c>
      <c r="C365">
        <v>0</v>
      </c>
      <c r="D365">
        <v>0</v>
      </c>
      <c r="E365">
        <v>2.963435897435906</v>
      </c>
      <c r="F365">
        <v>3.164663170163179</v>
      </c>
      <c r="G365">
        <v>0.9399999999999999</v>
      </c>
      <c r="H365">
        <v>29.61354600330234</v>
      </c>
    </row>
    <row r="366" spans="1:8">
      <c r="A366">
        <v>200</v>
      </c>
      <c r="B366">
        <v>3.364249417249426</v>
      </c>
      <c r="C366">
        <v>0</v>
      </c>
      <c r="D366">
        <v>0</v>
      </c>
      <c r="E366">
        <v>2.962745920745929</v>
      </c>
      <c r="F366">
        <v>3.163497668997677</v>
      </c>
      <c r="G366">
        <v>0.9399999999999999</v>
      </c>
      <c r="H366">
        <v>29.66628067696201</v>
      </c>
    </row>
    <row r="367" spans="1:8">
      <c r="A367">
        <v>200.5</v>
      </c>
      <c r="B367">
        <v>3.364624708624717</v>
      </c>
      <c r="C367">
        <v>0</v>
      </c>
      <c r="D367">
        <v>0</v>
      </c>
      <c r="E367">
        <v>2.967023310023318</v>
      </c>
      <c r="F367">
        <v>3.165824009324018</v>
      </c>
      <c r="G367">
        <v>0.9399999999999999</v>
      </c>
      <c r="H367">
        <v>29.71902502428135</v>
      </c>
    </row>
    <row r="368" spans="1:8">
      <c r="A368">
        <v>201</v>
      </c>
      <c r="B368">
        <v>3.358706293706303</v>
      </c>
      <c r="C368">
        <v>0</v>
      </c>
      <c r="D368">
        <v>0</v>
      </c>
      <c r="E368">
        <v>2.961962703962712</v>
      </c>
      <c r="F368">
        <v>3.160334498834507</v>
      </c>
      <c r="G368">
        <v>0.9399999999999999</v>
      </c>
      <c r="H368">
        <v>29.77174301184934</v>
      </c>
    </row>
    <row r="369" spans="1:8">
      <c r="A369">
        <v>202</v>
      </c>
      <c r="B369">
        <v>3.342927738927748</v>
      </c>
      <c r="C369">
        <v>0</v>
      </c>
      <c r="D369">
        <v>0</v>
      </c>
      <c r="E369">
        <v>2.949312354312362</v>
      </c>
      <c r="F369">
        <v>3.146120046620055</v>
      </c>
      <c r="G369">
        <v>0.9399999999999999</v>
      </c>
      <c r="H369">
        <v>29.87685058760692</v>
      </c>
    </row>
    <row r="370" spans="1:8">
      <c r="A370">
        <v>202.5</v>
      </c>
      <c r="B370">
        <v>3.310123543123552</v>
      </c>
      <c r="C370">
        <v>0</v>
      </c>
      <c r="D370">
        <v>0</v>
      </c>
      <c r="E370">
        <v>2.921636363636371</v>
      </c>
      <c r="F370">
        <v>3.115879953379961</v>
      </c>
      <c r="G370">
        <v>0.9399999999999999</v>
      </c>
      <c r="H370">
        <v>29.92903392094025</v>
      </c>
    </row>
    <row r="371" spans="1:8">
      <c r="A371">
        <v>203</v>
      </c>
      <c r="B371">
        <v>3.274624708624717</v>
      </c>
      <c r="C371">
        <v>0</v>
      </c>
      <c r="D371">
        <v>0</v>
      </c>
      <c r="E371">
        <v>2.888687645687653</v>
      </c>
      <c r="F371">
        <v>3.081656177156185</v>
      </c>
      <c r="G371">
        <v>0.9399999999999999</v>
      </c>
      <c r="H371">
        <v>29.98068005536138</v>
      </c>
    </row>
    <row r="372" spans="1:8">
      <c r="A372">
        <v>203.5</v>
      </c>
      <c r="B372">
        <v>3.239969696969705</v>
      </c>
      <c r="C372">
        <v>0</v>
      </c>
      <c r="D372">
        <v>0</v>
      </c>
      <c r="E372">
        <v>2.856081585081593</v>
      </c>
      <c r="F372">
        <v>3.048025641025649</v>
      </c>
      <c r="G372">
        <v>0.9399999999999999</v>
      </c>
      <c r="H372">
        <v>30.03176073717956</v>
      </c>
    </row>
    <row r="373" spans="1:8">
      <c r="A373">
        <v>204</v>
      </c>
      <c r="B373">
        <v>3.205743589743598</v>
      </c>
      <c r="C373">
        <v>0</v>
      </c>
      <c r="D373">
        <v>0</v>
      </c>
      <c r="E373">
        <v>2.823342657342664</v>
      </c>
      <c r="F373">
        <v>3.014543123543131</v>
      </c>
      <c r="G373">
        <v>0.9399999999999999</v>
      </c>
      <c r="H373">
        <v>30.08228214355097</v>
      </c>
    </row>
    <row r="374" spans="1:8">
      <c r="A374">
        <v>204.5</v>
      </c>
      <c r="B374">
        <v>3.171128205128213</v>
      </c>
      <c r="C374">
        <v>0</v>
      </c>
      <c r="D374">
        <v>0</v>
      </c>
      <c r="E374">
        <v>2.79310023310024</v>
      </c>
      <c r="F374">
        <v>2.982114219114227</v>
      </c>
      <c r="G374">
        <v>0.9399999999999999</v>
      </c>
      <c r="H374">
        <v>30.13225428807311</v>
      </c>
    </row>
    <row r="375" spans="1:8">
      <c r="A375">
        <v>205</v>
      </c>
      <c r="B375">
        <v>3.138762237762246</v>
      </c>
      <c r="C375">
        <v>0</v>
      </c>
      <c r="D375">
        <v>0</v>
      </c>
      <c r="E375">
        <v>2.764358974358982</v>
      </c>
      <c r="F375">
        <v>2.951560606060614</v>
      </c>
      <c r="G375">
        <v>0.9399999999999999</v>
      </c>
      <c r="H375">
        <v>30.1817015782829</v>
      </c>
    </row>
    <row r="376" spans="1:8">
      <c r="A376">
        <v>205.5</v>
      </c>
      <c r="B376">
        <v>3.118151515151523</v>
      </c>
      <c r="C376">
        <v>0</v>
      </c>
      <c r="D376">
        <v>0</v>
      </c>
      <c r="E376">
        <v>2.744023310023318</v>
      </c>
      <c r="F376">
        <v>2.93108741258742</v>
      </c>
      <c r="G376">
        <v>0.9399999999999999</v>
      </c>
      <c r="H376">
        <v>30.23072364510497</v>
      </c>
    </row>
    <row r="377" spans="1:8">
      <c r="A377">
        <v>206</v>
      </c>
      <c r="B377">
        <v>3.105102564102572</v>
      </c>
      <c r="C377">
        <v>0</v>
      </c>
      <c r="D377">
        <v>0</v>
      </c>
      <c r="E377">
        <v>2.732538461538469</v>
      </c>
      <c r="F377">
        <v>2.91882051282052</v>
      </c>
      <c r="G377">
        <v>0.9399999999999999</v>
      </c>
      <c r="H377">
        <v>30.2794728778167</v>
      </c>
    </row>
    <row r="378" spans="1:8">
      <c r="A378">
        <v>206.5</v>
      </c>
      <c r="B378">
        <v>3.10219114219115</v>
      </c>
      <c r="C378">
        <v>0</v>
      </c>
      <c r="D378">
        <v>0</v>
      </c>
      <c r="E378">
        <v>2.727482517482525</v>
      </c>
      <c r="F378">
        <v>2.914836829836838</v>
      </c>
      <c r="G378">
        <v>0.9399999999999999</v>
      </c>
      <c r="H378">
        <v>30.32808668900552</v>
      </c>
    </row>
    <row r="379" spans="1:8">
      <c r="A379">
        <v>207</v>
      </c>
      <c r="B379">
        <v>3.109692307692316</v>
      </c>
      <c r="C379">
        <v>0</v>
      </c>
      <c r="D379">
        <v>0</v>
      </c>
      <c r="E379">
        <v>2.736953379953387</v>
      </c>
      <c r="F379">
        <v>2.923322843822851</v>
      </c>
      <c r="G379">
        <v>0.9399999999999999</v>
      </c>
      <c r="H379">
        <v>30.37673801961935</v>
      </c>
    </row>
    <row r="380" spans="1:8">
      <c r="A380">
        <v>208</v>
      </c>
      <c r="B380">
        <v>3.121783216783225</v>
      </c>
      <c r="C380">
        <v>0</v>
      </c>
      <c r="D380">
        <v>0</v>
      </c>
      <c r="E380">
        <v>2.746456876456884</v>
      </c>
      <c r="F380">
        <v>2.934120046620055</v>
      </c>
      <c r="G380">
        <v>0.9399999999999999</v>
      </c>
      <c r="H380">
        <v>30.4743620677934</v>
      </c>
    </row>
    <row r="381" spans="1:8">
      <c r="A381">
        <v>208.5</v>
      </c>
      <c r="B381">
        <v>3.137158508158516</v>
      </c>
      <c r="C381">
        <v>0</v>
      </c>
      <c r="D381">
        <v>0</v>
      </c>
      <c r="E381">
        <v>2.760016317016325</v>
      </c>
      <c r="F381">
        <v>2.948587412587421</v>
      </c>
      <c r="G381">
        <v>0.9399999999999999</v>
      </c>
      <c r="H381">
        <v>30.52338462995346</v>
      </c>
    </row>
    <row r="382" spans="1:8">
      <c r="A382">
        <v>209</v>
      </c>
      <c r="B382">
        <v>3.155163170163179</v>
      </c>
      <c r="C382">
        <v>0</v>
      </c>
      <c r="D382">
        <v>0</v>
      </c>
      <c r="E382">
        <v>2.774265734265741</v>
      </c>
      <c r="F382">
        <v>2.96471445221446</v>
      </c>
      <c r="G382">
        <v>0.9399999999999999</v>
      </c>
      <c r="H382">
        <v>30.57266214549347</v>
      </c>
    </row>
    <row r="383" spans="1:8">
      <c r="A383">
        <v>209.5</v>
      </c>
      <c r="B383">
        <v>3.170317016317025</v>
      </c>
      <c r="C383">
        <v>0</v>
      </c>
      <c r="D383">
        <v>0</v>
      </c>
      <c r="E383">
        <v>2.787160839160847</v>
      </c>
      <c r="F383">
        <v>2.978738927738936</v>
      </c>
      <c r="G383">
        <v>0.9399999999999999</v>
      </c>
      <c r="H383">
        <v>30.62219092365975</v>
      </c>
    </row>
    <row r="384" spans="1:8">
      <c r="A384">
        <v>210</v>
      </c>
      <c r="B384">
        <v>3.176986013986022</v>
      </c>
      <c r="C384">
        <v>0</v>
      </c>
      <c r="D384">
        <v>0</v>
      </c>
      <c r="E384">
        <v>2.793923076923084</v>
      </c>
      <c r="F384">
        <v>2.985454545454553</v>
      </c>
      <c r="G384">
        <v>0.9399999999999999</v>
      </c>
      <c r="H384">
        <v>30.67189253593637</v>
      </c>
    </row>
    <row r="385" spans="1:8">
      <c r="A385">
        <v>210.5</v>
      </c>
      <c r="B385">
        <v>3.184755244755253</v>
      </c>
      <c r="C385">
        <v>0</v>
      </c>
      <c r="D385">
        <v>0</v>
      </c>
      <c r="E385">
        <v>2.799020979020987</v>
      </c>
      <c r="F385">
        <v>2.99188811188812</v>
      </c>
      <c r="G385">
        <v>0.9399999999999999</v>
      </c>
      <c r="H385">
        <v>30.72170372474755</v>
      </c>
    </row>
    <row r="386" spans="1:8">
      <c r="A386">
        <v>211</v>
      </c>
      <c r="B386">
        <v>3.188349650349659</v>
      </c>
      <c r="C386">
        <v>0</v>
      </c>
      <c r="D386">
        <v>0</v>
      </c>
      <c r="E386">
        <v>2.802328671328679</v>
      </c>
      <c r="F386">
        <v>2.995339160839169</v>
      </c>
      <c r="G386">
        <v>0.9399999999999999</v>
      </c>
      <c r="H386">
        <v>30.77159728535362</v>
      </c>
    </row>
    <row r="387" spans="1:8">
      <c r="A387">
        <v>211.5</v>
      </c>
      <c r="B387">
        <v>3.184559440559449</v>
      </c>
      <c r="C387">
        <v>0</v>
      </c>
      <c r="D387">
        <v>0</v>
      </c>
      <c r="E387">
        <v>2.799601398601406</v>
      </c>
      <c r="F387">
        <v>2.992080419580427</v>
      </c>
      <c r="G387">
        <v>0.9399999999999999</v>
      </c>
      <c r="H387">
        <v>30.82149244852378</v>
      </c>
    </row>
    <row r="388" spans="1:8">
      <c r="A388">
        <v>212</v>
      </c>
      <c r="B388">
        <v>3.182270396270405</v>
      </c>
      <c r="C388">
        <v>0</v>
      </c>
      <c r="D388">
        <v>0</v>
      </c>
      <c r="E388">
        <v>2.797769230769238</v>
      </c>
      <c r="F388">
        <v>2.990019813519821</v>
      </c>
      <c r="G388">
        <v>0.9399999999999999</v>
      </c>
      <c r="H388">
        <v>30.87134328379961</v>
      </c>
    </row>
    <row r="389" spans="1:8">
      <c r="A389">
        <v>212.5</v>
      </c>
      <c r="B389">
        <v>3.171030303030311</v>
      </c>
      <c r="C389">
        <v>0</v>
      </c>
      <c r="D389">
        <v>0</v>
      </c>
      <c r="E389">
        <v>2.792529137529145</v>
      </c>
      <c r="F389">
        <v>2.981779720279728</v>
      </c>
      <c r="G389">
        <v>0.9399999999999999</v>
      </c>
      <c r="H389">
        <v>30.92110827991461</v>
      </c>
    </row>
    <row r="390" spans="1:8">
      <c r="A390">
        <v>213</v>
      </c>
      <c r="B390">
        <v>3.160960372960381</v>
      </c>
      <c r="C390">
        <v>0</v>
      </c>
      <c r="D390">
        <v>0</v>
      </c>
      <c r="E390">
        <v>2.784300699300707</v>
      </c>
      <c r="F390">
        <v>2.972630536130544</v>
      </c>
      <c r="G390">
        <v>0.9399999999999999</v>
      </c>
      <c r="H390">
        <v>30.97072836538469</v>
      </c>
    </row>
    <row r="391" spans="1:8">
      <c r="A391">
        <v>214</v>
      </c>
      <c r="B391">
        <v>3.149668997669006</v>
      </c>
      <c r="C391">
        <v>0</v>
      </c>
      <c r="D391">
        <v>0</v>
      </c>
      <c r="E391">
        <v>2.775678321678329</v>
      </c>
      <c r="F391">
        <v>2.962673659673668</v>
      </c>
      <c r="G391">
        <v>0.9399999999999999</v>
      </c>
      <c r="H391">
        <v>31.06965010198143</v>
      </c>
    </row>
    <row r="392" spans="1:8">
      <c r="A392">
        <v>214.5</v>
      </c>
      <c r="B392">
        <v>3.14381818181819</v>
      </c>
      <c r="C392">
        <v>0</v>
      </c>
      <c r="D392">
        <v>0</v>
      </c>
      <c r="E392">
        <v>2.77047086247087</v>
      </c>
      <c r="F392">
        <v>2.95714452214453</v>
      </c>
      <c r="G392">
        <v>0.9399999999999999</v>
      </c>
      <c r="H392">
        <v>31.11898192016325</v>
      </c>
    </row>
    <row r="393" spans="1:8">
      <c r="A393">
        <v>215</v>
      </c>
      <c r="B393">
        <v>3.13895804195805</v>
      </c>
      <c r="C393">
        <v>0</v>
      </c>
      <c r="D393">
        <v>0</v>
      </c>
      <c r="E393">
        <v>2.766696969696977</v>
      </c>
      <c r="F393">
        <v>2.952827505827513</v>
      </c>
      <c r="G393">
        <v>0.9399999999999999</v>
      </c>
      <c r="H393">
        <v>31.16823168706302</v>
      </c>
    </row>
    <row r="394" spans="1:8">
      <c r="A394">
        <v>215.5</v>
      </c>
      <c r="B394">
        <v>3.134482517482525</v>
      </c>
      <c r="C394">
        <v>0</v>
      </c>
      <c r="D394">
        <v>0</v>
      </c>
      <c r="E394">
        <v>2.761461538461545</v>
      </c>
      <c r="F394">
        <v>2.947972027972035</v>
      </c>
      <c r="G394">
        <v>0.9399999999999999</v>
      </c>
      <c r="H394">
        <v>31.21740501651135</v>
      </c>
    </row>
    <row r="395" spans="1:8">
      <c r="A395">
        <v>216</v>
      </c>
      <c r="B395">
        <v>3.138235431235439</v>
      </c>
      <c r="C395">
        <v>0</v>
      </c>
      <c r="D395">
        <v>0</v>
      </c>
      <c r="E395">
        <v>2.764846153846161</v>
      </c>
      <c r="F395">
        <v>2.9515407925408</v>
      </c>
      <c r="G395">
        <v>0.9399999999999999</v>
      </c>
      <c r="H395">
        <v>31.26656762334896</v>
      </c>
    </row>
    <row r="396" spans="1:8">
      <c r="A396">
        <v>216.5</v>
      </c>
      <c r="B396">
        <v>3.143400932400941</v>
      </c>
      <c r="C396">
        <v>0</v>
      </c>
      <c r="D396">
        <v>0</v>
      </c>
      <c r="E396">
        <v>2.768990675990683</v>
      </c>
      <c r="F396">
        <v>2.956195804195812</v>
      </c>
      <c r="G396">
        <v>0.9399999999999999</v>
      </c>
      <c r="H396">
        <v>31.3157987616551</v>
      </c>
    </row>
    <row r="397" spans="1:8">
      <c r="A397">
        <v>217</v>
      </c>
      <c r="B397">
        <v>3.152657342657351</v>
      </c>
      <c r="C397">
        <v>0</v>
      </c>
      <c r="D397">
        <v>0</v>
      </c>
      <c r="E397">
        <v>2.776834498834506</v>
      </c>
      <c r="F397">
        <v>2.964745920745929</v>
      </c>
      <c r="G397">
        <v>0.9399999999999999</v>
      </c>
      <c r="H397">
        <v>31.36513994269627</v>
      </c>
    </row>
    <row r="398" spans="1:8">
      <c r="A398">
        <v>217.5</v>
      </c>
      <c r="B398">
        <v>3.164890442890451</v>
      </c>
      <c r="C398">
        <v>0</v>
      </c>
      <c r="D398">
        <v>0</v>
      </c>
      <c r="E398">
        <v>2.7875407925408</v>
      </c>
      <c r="F398">
        <v>2.976215617715625</v>
      </c>
      <c r="G398">
        <v>0.9399999999999999</v>
      </c>
      <c r="H398">
        <v>31.41464795551679</v>
      </c>
    </row>
    <row r="399" spans="1:8">
      <c r="A399">
        <v>218</v>
      </c>
      <c r="B399">
        <v>3.172969696969705</v>
      </c>
      <c r="C399">
        <v>0</v>
      </c>
      <c r="D399">
        <v>0</v>
      </c>
      <c r="E399">
        <v>2.797792540792548</v>
      </c>
      <c r="F399">
        <v>2.985381118881127</v>
      </c>
      <c r="G399">
        <v>0.9399999999999999</v>
      </c>
      <c r="H399">
        <v>31.46432792832177</v>
      </c>
    </row>
    <row r="400" spans="1:8">
      <c r="A400">
        <v>219</v>
      </c>
      <c r="B400">
        <v>3.180869463869472</v>
      </c>
      <c r="C400">
        <v>0</v>
      </c>
      <c r="D400">
        <v>0</v>
      </c>
      <c r="E400">
        <v>2.805041958041965</v>
      </c>
      <c r="F400">
        <v>2.992955710955719</v>
      </c>
      <c r="G400">
        <v>0.9399999999999999</v>
      </c>
      <c r="H400">
        <v>31.56396687548571</v>
      </c>
    </row>
    <row r="401" spans="1:8">
      <c r="A401">
        <v>219.5</v>
      </c>
      <c r="B401">
        <v>3.187046620046628</v>
      </c>
      <c r="C401">
        <v>0</v>
      </c>
      <c r="D401">
        <v>0</v>
      </c>
      <c r="E401">
        <v>2.809114219114226</v>
      </c>
      <c r="F401">
        <v>2.998080419580427</v>
      </c>
      <c r="G401">
        <v>0.9399999999999999</v>
      </c>
      <c r="H401">
        <v>31.61389217657351</v>
      </c>
    </row>
    <row r="402" spans="1:8">
      <c r="A402">
        <v>220</v>
      </c>
      <c r="B402">
        <v>3.195163170163179</v>
      </c>
      <c r="C402">
        <v>0</v>
      </c>
      <c r="D402">
        <v>0</v>
      </c>
      <c r="E402">
        <v>2.815065268065275</v>
      </c>
      <c r="F402">
        <v>3.005114219114227</v>
      </c>
      <c r="G402">
        <v>0.9399999999999999</v>
      </c>
      <c r="H402">
        <v>31.66391879856263</v>
      </c>
    </row>
    <row r="403" spans="1:8">
      <c r="A403">
        <v>220.5</v>
      </c>
      <c r="B403">
        <v>3.198020979020987</v>
      </c>
      <c r="C403">
        <v>0</v>
      </c>
      <c r="D403">
        <v>0</v>
      </c>
      <c r="E403">
        <v>2.819615384615392</v>
      </c>
      <c r="F403">
        <v>3.00881818181819</v>
      </c>
      <c r="G403">
        <v>0.9399999999999999</v>
      </c>
      <c r="H403">
        <v>31.71403490190373</v>
      </c>
    </row>
    <row r="404" spans="1:8">
      <c r="A404">
        <v>221</v>
      </c>
      <c r="B404">
        <v>3.196897435897444</v>
      </c>
      <c r="C404">
        <v>0</v>
      </c>
      <c r="D404">
        <v>0</v>
      </c>
      <c r="E404">
        <v>2.821692307692315</v>
      </c>
      <c r="F404">
        <v>3.00929487179488</v>
      </c>
      <c r="G404">
        <v>0.9399999999999999</v>
      </c>
      <c r="H404">
        <v>31.76418584401717</v>
      </c>
    </row>
    <row r="405" spans="1:8">
      <c r="A405">
        <v>221.5</v>
      </c>
      <c r="B405">
        <v>3.191361305361314</v>
      </c>
      <c r="C405">
        <v>0</v>
      </c>
      <c r="D405">
        <v>0</v>
      </c>
      <c r="E405">
        <v>2.81796037296038</v>
      </c>
      <c r="F405">
        <v>3.004660839160847</v>
      </c>
      <c r="G405">
        <v>0.9399999999999999</v>
      </c>
      <c r="H405">
        <v>31.81430214160848</v>
      </c>
    </row>
    <row r="406" spans="1:8">
      <c r="A406">
        <v>222</v>
      </c>
      <c r="B406">
        <v>3.182067599067608</v>
      </c>
      <c r="C406">
        <v>0</v>
      </c>
      <c r="D406">
        <v>0</v>
      </c>
      <c r="E406">
        <v>2.807790209790217</v>
      </c>
      <c r="F406">
        <v>2.994928904428912</v>
      </c>
      <c r="G406">
        <v>0.9399999999999999</v>
      </c>
      <c r="H406">
        <v>31.86429872280506</v>
      </c>
    </row>
    <row r="407" spans="1:8">
      <c r="A407">
        <v>222.5</v>
      </c>
      <c r="B407">
        <v>3.173132867132876</v>
      </c>
      <c r="C407">
        <v>0</v>
      </c>
      <c r="D407">
        <v>0</v>
      </c>
      <c r="E407">
        <v>2.801906759906768</v>
      </c>
      <c r="F407">
        <v>2.987519813519822</v>
      </c>
      <c r="G407">
        <v>0.9399999999999999</v>
      </c>
      <c r="H407">
        <v>31.9141524621213</v>
      </c>
    </row>
    <row r="408" spans="1:8">
      <c r="A408">
        <v>223</v>
      </c>
      <c r="B408">
        <v>3.169596736596745</v>
      </c>
      <c r="C408">
        <v>0</v>
      </c>
      <c r="D408">
        <v>0</v>
      </c>
      <c r="E408">
        <v>2.797645687645695</v>
      </c>
      <c r="F408">
        <v>2.98362121212122</v>
      </c>
      <c r="G408">
        <v>0.9399999999999999</v>
      </c>
      <c r="H408">
        <v>31.9639119706683</v>
      </c>
    </row>
    <row r="409" spans="1:8">
      <c r="A409">
        <v>223.5</v>
      </c>
      <c r="B409">
        <v>3.16530536130537</v>
      </c>
      <c r="C409">
        <v>0</v>
      </c>
      <c r="D409">
        <v>0</v>
      </c>
      <c r="E409">
        <v>2.795717948717956</v>
      </c>
      <c r="F409">
        <v>2.980511655011663</v>
      </c>
      <c r="G409">
        <v>0.9399999999999999</v>
      </c>
      <c r="H409">
        <v>32.01361307789441</v>
      </c>
    </row>
    <row r="410" spans="1:8">
      <c r="A410">
        <v>224</v>
      </c>
      <c r="B410">
        <v>3.162652680652689</v>
      </c>
      <c r="C410">
        <v>0</v>
      </c>
      <c r="D410">
        <v>0</v>
      </c>
      <c r="E410">
        <v>2.790158508158515</v>
      </c>
      <c r="F410">
        <v>2.976405594405602</v>
      </c>
      <c r="G410">
        <v>0.9399999999999999</v>
      </c>
      <c r="H410">
        <v>32.06325405497289</v>
      </c>
    </row>
    <row r="411" spans="1:8">
      <c r="A411">
        <v>225</v>
      </c>
      <c r="B411">
        <v>3.160086247086255</v>
      </c>
      <c r="C411">
        <v>0</v>
      </c>
      <c r="D411">
        <v>0</v>
      </c>
      <c r="E411">
        <v>2.785118881118889</v>
      </c>
      <c r="F411">
        <v>2.972602564102572</v>
      </c>
      <c r="G411">
        <v>0.9399999999999999</v>
      </c>
      <c r="H411">
        <v>32.16240419094802</v>
      </c>
    </row>
    <row r="412" spans="1:8">
      <c r="A412">
        <v>225.5</v>
      </c>
      <c r="B412">
        <v>3.152524475524484</v>
      </c>
      <c r="C412">
        <v>0</v>
      </c>
      <c r="D412">
        <v>0</v>
      </c>
      <c r="E412">
        <v>2.779554778554786</v>
      </c>
      <c r="F412">
        <v>2.966039627039635</v>
      </c>
      <c r="G412">
        <v>0.9399999999999999</v>
      </c>
      <c r="H412">
        <v>32.21189287587421</v>
      </c>
    </row>
    <row r="413" spans="1:8">
      <c r="A413">
        <v>226</v>
      </c>
      <c r="B413">
        <v>3.137223776223784</v>
      </c>
      <c r="C413">
        <v>0</v>
      </c>
      <c r="D413">
        <v>0</v>
      </c>
      <c r="E413">
        <v>2.771687645687653</v>
      </c>
      <c r="F413">
        <v>2.954455710955719</v>
      </c>
      <c r="G413">
        <v>0.9399999999999999</v>
      </c>
      <c r="H413">
        <v>32.26123033702417</v>
      </c>
    </row>
    <row r="414" spans="1:8">
      <c r="A414">
        <v>226.5</v>
      </c>
      <c r="B414">
        <v>3.119321678321686</v>
      </c>
      <c r="C414">
        <v>0</v>
      </c>
      <c r="D414">
        <v>0</v>
      </c>
      <c r="E414">
        <v>2.758585081585089</v>
      </c>
      <c r="F414">
        <v>2.938953379953388</v>
      </c>
      <c r="G414">
        <v>0.9399999999999999</v>
      </c>
      <c r="H414">
        <v>32.31034207944841</v>
      </c>
    </row>
    <row r="415" spans="1:8">
      <c r="A415">
        <v>227</v>
      </c>
      <c r="B415">
        <v>3.096801864801873</v>
      </c>
      <c r="C415">
        <v>0</v>
      </c>
      <c r="D415">
        <v>0</v>
      </c>
      <c r="E415">
        <v>2.736874125874134</v>
      </c>
      <c r="F415">
        <v>2.916837995338003</v>
      </c>
      <c r="G415">
        <v>0.9399999999999999</v>
      </c>
      <c r="H415">
        <v>32.35914034090918</v>
      </c>
    </row>
    <row r="416" spans="1:8">
      <c r="A416">
        <v>227.5</v>
      </c>
      <c r="B416">
        <v>3.077580419580427</v>
      </c>
      <c r="C416">
        <v>0</v>
      </c>
      <c r="D416">
        <v>0</v>
      </c>
      <c r="E416">
        <v>2.716790209790217</v>
      </c>
      <c r="F416">
        <v>2.897185314685322</v>
      </c>
      <c r="G416">
        <v>0.9399999999999999</v>
      </c>
      <c r="H416">
        <v>32.40759053515936</v>
      </c>
    </row>
    <row r="417" spans="1:8">
      <c r="A417">
        <v>228</v>
      </c>
      <c r="B417">
        <v>3.05877156177157</v>
      </c>
      <c r="C417">
        <v>0</v>
      </c>
      <c r="D417">
        <v>0</v>
      </c>
      <c r="E417">
        <v>2.700347319347326</v>
      </c>
      <c r="F417">
        <v>2.879559440559448</v>
      </c>
      <c r="G417">
        <v>0.9399999999999999</v>
      </c>
      <c r="H417">
        <v>32.45573007478641</v>
      </c>
    </row>
    <row r="418" spans="1:8">
      <c r="A418">
        <v>228.5</v>
      </c>
      <c r="B418">
        <v>3.050797202797211</v>
      </c>
      <c r="C418">
        <v>0</v>
      </c>
      <c r="D418">
        <v>0</v>
      </c>
      <c r="E418">
        <v>2.688911421911429</v>
      </c>
      <c r="F418">
        <v>2.86985431235432</v>
      </c>
      <c r="G418">
        <v>0.9399999999999999</v>
      </c>
      <c r="H418">
        <v>32.50364185606069</v>
      </c>
    </row>
    <row r="419" spans="1:8">
      <c r="A419">
        <v>229</v>
      </c>
      <c r="B419">
        <v>3.048881118881127</v>
      </c>
      <c r="C419">
        <v>0</v>
      </c>
      <c r="D419">
        <v>0</v>
      </c>
      <c r="E419">
        <v>2.683219114219122</v>
      </c>
      <c r="F419">
        <v>2.866050116550124</v>
      </c>
      <c r="G419">
        <v>0.9399999999999999</v>
      </c>
      <c r="H419">
        <v>32.55144105963489</v>
      </c>
    </row>
    <row r="420" spans="1:8">
      <c r="A420">
        <v>229.5</v>
      </c>
      <c r="B420">
        <v>3.058009324009332</v>
      </c>
      <c r="C420">
        <v>0</v>
      </c>
      <c r="D420">
        <v>0</v>
      </c>
      <c r="E420">
        <v>2.684799533799541</v>
      </c>
      <c r="F420">
        <v>2.871404428904436</v>
      </c>
      <c r="G420">
        <v>0.9399999999999999</v>
      </c>
      <c r="H420">
        <v>32.59925318084701</v>
      </c>
    </row>
    <row r="421" spans="1:8">
      <c r="A421">
        <v>230</v>
      </c>
      <c r="B421">
        <v>3.07035198135199</v>
      </c>
      <c r="C421">
        <v>0</v>
      </c>
      <c r="D421">
        <v>0</v>
      </c>
      <c r="E421">
        <v>2.695834498834506</v>
      </c>
      <c r="F421">
        <v>2.883093240093248</v>
      </c>
      <c r="G421">
        <v>0.9399999999999999</v>
      </c>
      <c r="H421">
        <v>32.64720732808866</v>
      </c>
    </row>
    <row r="422" spans="1:8">
      <c r="A422">
        <v>231</v>
      </c>
      <c r="B422">
        <v>3.076186480186488</v>
      </c>
      <c r="C422">
        <v>0</v>
      </c>
      <c r="D422">
        <v>0</v>
      </c>
      <c r="E422">
        <v>2.704333333333341</v>
      </c>
      <c r="F422">
        <v>2.890259906759915</v>
      </c>
      <c r="G422">
        <v>0.9399999999999999</v>
      </c>
      <c r="H422">
        <v>32.74342988053622</v>
      </c>
    </row>
    <row r="423" spans="1:8">
      <c r="A423">
        <v>231.5</v>
      </c>
      <c r="B423">
        <v>3.081002331002339</v>
      </c>
      <c r="C423">
        <v>0</v>
      </c>
      <c r="D423">
        <v>0</v>
      </c>
      <c r="E423">
        <v>2.712027972027979</v>
      </c>
      <c r="F423">
        <v>2.896515151515159</v>
      </c>
      <c r="G423">
        <v>0.9399999999999999</v>
      </c>
      <c r="H423">
        <v>32.79165300602184</v>
      </c>
    </row>
    <row r="424" spans="1:8">
      <c r="A424">
        <v>232</v>
      </c>
      <c r="B424">
        <v>3.082531468531477</v>
      </c>
      <c r="C424">
        <v>0</v>
      </c>
      <c r="D424">
        <v>0</v>
      </c>
      <c r="E424">
        <v>2.716561771561779</v>
      </c>
      <c r="F424">
        <v>2.899546620046628</v>
      </c>
      <c r="G424">
        <v>0.9399999999999999</v>
      </c>
      <c r="H424">
        <v>32.83995352078485</v>
      </c>
    </row>
    <row r="425" spans="1:8">
      <c r="A425">
        <v>232.5</v>
      </c>
      <c r="B425">
        <v>3.079093240093248</v>
      </c>
      <c r="C425">
        <v>0</v>
      </c>
      <c r="D425">
        <v>0</v>
      </c>
      <c r="E425">
        <v>2.716710955710963</v>
      </c>
      <c r="F425">
        <v>2.897902097902105</v>
      </c>
      <c r="G425">
        <v>0.9399999999999999</v>
      </c>
      <c r="H425">
        <v>32.88826559343443</v>
      </c>
    </row>
    <row r="426" spans="1:8">
      <c r="A426">
        <v>233</v>
      </c>
      <c r="B426">
        <v>3.073202797202805</v>
      </c>
      <c r="C426">
        <v>0</v>
      </c>
      <c r="D426">
        <v>0</v>
      </c>
      <c r="E426">
        <v>2.715191142191149</v>
      </c>
      <c r="F426">
        <v>2.894196969696977</v>
      </c>
      <c r="G426">
        <v>0.9399999999999999</v>
      </c>
      <c r="H426">
        <v>32.93653308566442</v>
      </c>
    </row>
    <row r="427" spans="1:8">
      <c r="A427">
        <v>233.5</v>
      </c>
      <c r="B427">
        <v>3.065715617715626</v>
      </c>
      <c r="C427">
        <v>0</v>
      </c>
      <c r="D427">
        <v>0</v>
      </c>
      <c r="E427">
        <v>2.709470862470869</v>
      </c>
      <c r="F427">
        <v>2.887593240093247</v>
      </c>
      <c r="G427">
        <v>0.9399999999999999</v>
      </c>
      <c r="H427">
        <v>32.98471467074601</v>
      </c>
    </row>
    <row r="428" spans="1:8">
      <c r="A428">
        <v>234</v>
      </c>
      <c r="B428">
        <v>3.058857808857817</v>
      </c>
      <c r="C428">
        <v>0</v>
      </c>
      <c r="D428">
        <v>0</v>
      </c>
      <c r="E428">
        <v>2.703515151515159</v>
      </c>
      <c r="F428">
        <v>2.881186480186487</v>
      </c>
      <c r="G428">
        <v>0.9399999999999999</v>
      </c>
      <c r="H428">
        <v>33.03278783508167</v>
      </c>
    </row>
    <row r="429" spans="1:8">
      <c r="A429">
        <v>234.5</v>
      </c>
      <c r="B429">
        <v>3.054475524475532</v>
      </c>
      <c r="C429">
        <v>0</v>
      </c>
      <c r="D429">
        <v>0</v>
      </c>
      <c r="E429">
        <v>2.695594405594413</v>
      </c>
      <c r="F429">
        <v>2.875034965034972</v>
      </c>
      <c r="G429">
        <v>0.9399999999999999</v>
      </c>
      <c r="H429">
        <v>33.08075634712518</v>
      </c>
    </row>
    <row r="430" spans="1:8">
      <c r="A430">
        <v>235</v>
      </c>
      <c r="B430">
        <v>3.056391608391616</v>
      </c>
      <c r="C430">
        <v>0</v>
      </c>
      <c r="D430">
        <v>0</v>
      </c>
      <c r="E430">
        <v>2.693755244755252</v>
      </c>
      <c r="F430">
        <v>2.875073426573434</v>
      </c>
      <c r="G430">
        <v>0.9399999999999999</v>
      </c>
      <c r="H430">
        <v>33.12867391705525</v>
      </c>
    </row>
    <row r="431" spans="1:8">
      <c r="A431">
        <v>235.5</v>
      </c>
      <c r="B431">
        <v>3.061428904428912</v>
      </c>
      <c r="C431">
        <v>0</v>
      </c>
      <c r="D431">
        <v>0</v>
      </c>
      <c r="E431">
        <v>2.700468531468538</v>
      </c>
      <c r="F431">
        <v>2.880948717948725</v>
      </c>
      <c r="G431">
        <v>0.9399999999999999</v>
      </c>
      <c r="H431">
        <v>33.1766407682596</v>
      </c>
    </row>
    <row r="432" spans="1:8">
      <c r="A432">
        <v>236</v>
      </c>
      <c r="B432">
        <v>3.068379953379962</v>
      </c>
      <c r="C432">
        <v>0</v>
      </c>
      <c r="D432">
        <v>0</v>
      </c>
      <c r="E432">
        <v>2.705965034965042</v>
      </c>
      <c r="F432">
        <v>2.887172494172502</v>
      </c>
      <c r="G432">
        <v>0.9399999999999999</v>
      </c>
      <c r="H432">
        <v>33.22470844502728</v>
      </c>
    </row>
    <row r="433" spans="1:8">
      <c r="A433">
        <v>237</v>
      </c>
      <c r="B433">
        <v>3.077529137529146</v>
      </c>
      <c r="C433">
        <v>0</v>
      </c>
      <c r="D433">
        <v>0</v>
      </c>
      <c r="E433">
        <v>2.715009324009331</v>
      </c>
      <c r="F433">
        <v>2.896269230769239</v>
      </c>
      <c r="G433">
        <v>0.9399999999999999</v>
      </c>
      <c r="H433">
        <v>33.32109914044297</v>
      </c>
    </row>
    <row r="434" spans="1:8">
      <c r="A434">
        <v>237.5</v>
      </c>
      <c r="B434">
        <v>3.083976689976699</v>
      </c>
      <c r="C434">
        <v>0</v>
      </c>
      <c r="D434">
        <v>0</v>
      </c>
      <c r="E434">
        <v>2.723174825174833</v>
      </c>
      <c r="F434">
        <v>2.903575757575766</v>
      </c>
      <c r="G434">
        <v>0.9399999999999999</v>
      </c>
      <c r="H434">
        <v>33.36943118201252</v>
      </c>
    </row>
    <row r="435" spans="1:8">
      <c r="A435">
        <v>238</v>
      </c>
      <c r="B435">
        <v>3.091370629370637</v>
      </c>
      <c r="C435">
        <v>0</v>
      </c>
      <c r="D435">
        <v>0</v>
      </c>
      <c r="E435">
        <v>2.731205128205136</v>
      </c>
      <c r="F435">
        <v>2.911287878787887</v>
      </c>
      <c r="G435">
        <v>0.9399999999999999</v>
      </c>
      <c r="H435">
        <v>33.41788837898221</v>
      </c>
    </row>
    <row r="436" spans="1:8">
      <c r="A436">
        <v>238.5</v>
      </c>
      <c r="B436">
        <v>3.091219114219123</v>
      </c>
      <c r="C436">
        <v>0</v>
      </c>
      <c r="D436">
        <v>0</v>
      </c>
      <c r="E436">
        <v>2.733643356643364</v>
      </c>
      <c r="F436">
        <v>2.912431235431243</v>
      </c>
      <c r="G436">
        <v>0.9399999999999999</v>
      </c>
      <c r="H436">
        <v>33.46641937160071</v>
      </c>
    </row>
    <row r="437" spans="1:8">
      <c r="A437">
        <v>239</v>
      </c>
      <c r="B437">
        <v>3.084442890442898</v>
      </c>
      <c r="C437">
        <v>0</v>
      </c>
      <c r="D437">
        <v>0</v>
      </c>
      <c r="E437">
        <v>2.729764568764576</v>
      </c>
      <c r="F437">
        <v>2.907103729603737</v>
      </c>
      <c r="G437">
        <v>0.9399999999999999</v>
      </c>
      <c r="H437">
        <v>33.51491549630934</v>
      </c>
    </row>
    <row r="438" spans="1:8">
      <c r="A438">
        <v>239.5</v>
      </c>
      <c r="B438">
        <v>3.069235431235439</v>
      </c>
      <c r="C438">
        <v>0</v>
      </c>
      <c r="D438">
        <v>0</v>
      </c>
      <c r="E438">
        <v>2.71803030303031</v>
      </c>
      <c r="F438">
        <v>2.893632867132875</v>
      </c>
      <c r="G438">
        <v>0.9399999999999999</v>
      </c>
      <c r="H438">
        <v>33.5632549679488</v>
      </c>
    </row>
    <row r="439" spans="1:8">
      <c r="A439">
        <v>240</v>
      </c>
      <c r="B439">
        <v>3.055543123543131</v>
      </c>
      <c r="C439">
        <v>0</v>
      </c>
      <c r="D439">
        <v>0</v>
      </c>
      <c r="E439">
        <v>2.70256410256411</v>
      </c>
      <c r="F439">
        <v>2.879053613053621</v>
      </c>
      <c r="G439">
        <v>0.9399999999999999</v>
      </c>
      <c r="H439">
        <v>33.61136068861703</v>
      </c>
    </row>
    <row r="440" spans="1:8">
      <c r="A440">
        <v>240.5</v>
      </c>
      <c r="B440">
        <v>3.031629370629379</v>
      </c>
      <c r="C440">
        <v>0</v>
      </c>
      <c r="D440">
        <v>0</v>
      </c>
      <c r="E440">
        <v>2.680652680652688</v>
      </c>
      <c r="F440">
        <v>2.856141025641033</v>
      </c>
      <c r="G440">
        <v>0.9399999999999999</v>
      </c>
      <c r="H440">
        <v>33.65915397727282</v>
      </c>
    </row>
    <row r="441" spans="1:8">
      <c r="A441">
        <v>241</v>
      </c>
      <c r="B441">
        <v>3.004885780885789</v>
      </c>
      <c r="C441">
        <v>0</v>
      </c>
      <c r="D441">
        <v>0</v>
      </c>
      <c r="E441">
        <v>2.657121212121219</v>
      </c>
      <c r="F441">
        <v>2.831003496503504</v>
      </c>
      <c r="G441">
        <v>0.9399999999999999</v>
      </c>
      <c r="H441">
        <v>33.70654684829069</v>
      </c>
    </row>
    <row r="442" spans="1:8">
      <c r="A442">
        <v>242</v>
      </c>
      <c r="B442">
        <v>2.9770745920746</v>
      </c>
      <c r="C442">
        <v>0</v>
      </c>
      <c r="D442">
        <v>0</v>
      </c>
      <c r="E442">
        <v>2.629470862470869</v>
      </c>
      <c r="F442">
        <v>2.803272727272735</v>
      </c>
      <c r="G442">
        <v>0.9399999999999999</v>
      </c>
      <c r="H442">
        <v>33.80045145202029</v>
      </c>
    </row>
    <row r="443" spans="1:8">
      <c r="A443">
        <v>242.5</v>
      </c>
      <c r="B443">
        <v>2.949412587412595</v>
      </c>
      <c r="C443">
        <v>0</v>
      </c>
      <c r="D443">
        <v>0</v>
      </c>
      <c r="E443">
        <v>2.603324009324016</v>
      </c>
      <c r="F443">
        <v>2.776368298368306</v>
      </c>
      <c r="G443">
        <v>0.9399999999999999</v>
      </c>
      <c r="H443">
        <v>33.8469484605673</v>
      </c>
    </row>
    <row r="444" spans="1:8">
      <c r="A444">
        <v>243</v>
      </c>
      <c r="B444">
        <v>2.923510489510497</v>
      </c>
      <c r="C444">
        <v>0</v>
      </c>
      <c r="D444">
        <v>0</v>
      </c>
      <c r="E444">
        <v>2.578498834498841</v>
      </c>
      <c r="F444">
        <v>2.751004662004669</v>
      </c>
      <c r="G444">
        <v>0.9399999999999999</v>
      </c>
      <c r="H444">
        <v>33.89300990190374</v>
      </c>
    </row>
    <row r="445" spans="1:8">
      <c r="A445">
        <v>243.5</v>
      </c>
      <c r="B445">
        <v>2.904687645687654</v>
      </c>
      <c r="C445">
        <v>0</v>
      </c>
      <c r="D445">
        <v>0</v>
      </c>
      <c r="E445">
        <v>2.56154312354313</v>
      </c>
      <c r="F445">
        <v>2.733115384615392</v>
      </c>
      <c r="G445">
        <v>0.9399999999999999</v>
      </c>
      <c r="H445">
        <v>33.93871090229224</v>
      </c>
    </row>
    <row r="446" spans="1:8">
      <c r="A446">
        <v>244</v>
      </c>
      <c r="B446">
        <v>2.885463869463877</v>
      </c>
      <c r="C446">
        <v>0</v>
      </c>
      <c r="D446">
        <v>0</v>
      </c>
      <c r="E446">
        <v>2.548046620046627</v>
      </c>
      <c r="F446">
        <v>2.716755244755252</v>
      </c>
      <c r="G446">
        <v>0.9399999999999999</v>
      </c>
      <c r="H446">
        <v>33.98412649087033</v>
      </c>
    </row>
    <row r="447" spans="1:8">
      <c r="A447">
        <v>244.5</v>
      </c>
      <c r="B447">
        <v>2.870491841491849</v>
      </c>
      <c r="C447">
        <v>0</v>
      </c>
      <c r="D447">
        <v>0</v>
      </c>
      <c r="E447">
        <v>2.539829836829844</v>
      </c>
      <c r="F447">
        <v>2.705160839160846</v>
      </c>
      <c r="G447">
        <v>0.9399999999999999</v>
      </c>
      <c r="H447">
        <v>34.02930912490296</v>
      </c>
    </row>
    <row r="448" spans="1:8">
      <c r="A448">
        <v>245</v>
      </c>
      <c r="B448">
        <v>2.863132867132874</v>
      </c>
      <c r="C448">
        <v>0</v>
      </c>
      <c r="D448">
        <v>0</v>
      </c>
      <c r="E448">
        <v>2.536790209790217</v>
      </c>
      <c r="F448">
        <v>2.699961538461546</v>
      </c>
      <c r="G448">
        <v>0.9399999999999999</v>
      </c>
      <c r="H448">
        <v>34.07435181138315</v>
      </c>
    </row>
    <row r="449" spans="1:8">
      <c r="A449">
        <v>245.5</v>
      </c>
      <c r="B449">
        <v>2.858403263403271</v>
      </c>
      <c r="C449">
        <v>0</v>
      </c>
      <c r="D449">
        <v>0</v>
      </c>
      <c r="E449">
        <v>2.533920745920752</v>
      </c>
      <c r="F449">
        <v>2.696162004662011</v>
      </c>
      <c r="G449">
        <v>0.9399999999999999</v>
      </c>
      <c r="H449">
        <v>34.11931950757585</v>
      </c>
    </row>
    <row r="450" spans="1:8">
      <c r="A450">
        <v>246</v>
      </c>
      <c r="B450">
        <v>2.844885780885789</v>
      </c>
      <c r="C450">
        <v>0</v>
      </c>
      <c r="D450">
        <v>0</v>
      </c>
      <c r="E450">
        <v>2.521734265734272</v>
      </c>
      <c r="F450">
        <v>2.68331002331003</v>
      </c>
      <c r="G450">
        <v>0.9399999999999999</v>
      </c>
      <c r="H450">
        <v>34.16414844114228</v>
      </c>
    </row>
    <row r="451" spans="1:8">
      <c r="A451">
        <v>246.5</v>
      </c>
      <c r="B451">
        <v>2.829275058275066</v>
      </c>
      <c r="C451">
        <v>0</v>
      </c>
      <c r="D451">
        <v>0</v>
      </c>
      <c r="E451">
        <v>2.505037296037303</v>
      </c>
      <c r="F451">
        <v>2.667156177156184</v>
      </c>
      <c r="G451">
        <v>0.9399999999999999</v>
      </c>
      <c r="H451">
        <v>34.2087356594795</v>
      </c>
    </row>
    <row r="452" spans="1:8">
      <c r="A452">
        <v>247</v>
      </c>
      <c r="B452">
        <v>2.808839160839168</v>
      </c>
      <c r="C452">
        <v>0</v>
      </c>
      <c r="D452">
        <v>0</v>
      </c>
      <c r="E452">
        <v>2.481342657342664</v>
      </c>
      <c r="F452">
        <v>2.645090909090916</v>
      </c>
      <c r="G452">
        <v>0.9399999999999999</v>
      </c>
      <c r="H452">
        <v>34.25300438519822</v>
      </c>
    </row>
    <row r="453" spans="1:8">
      <c r="A453">
        <v>248</v>
      </c>
      <c r="B453">
        <v>2.787629370629378</v>
      </c>
      <c r="C453">
        <v>0</v>
      </c>
      <c r="D453">
        <v>0</v>
      </c>
      <c r="E453">
        <v>2.453335664335671</v>
      </c>
      <c r="F453">
        <v>2.620482517482524</v>
      </c>
      <c r="G453">
        <v>0.9399999999999999</v>
      </c>
      <c r="H453">
        <v>34.34076394230779</v>
      </c>
    </row>
    <row r="454" spans="1:8">
      <c r="A454">
        <v>248.5</v>
      </c>
      <c r="B454">
        <v>2.766291375291383</v>
      </c>
      <c r="C454">
        <v>0</v>
      </c>
      <c r="D454">
        <v>0</v>
      </c>
      <c r="E454">
        <v>2.42633333333334</v>
      </c>
      <c r="F454">
        <v>2.596312354312361</v>
      </c>
      <c r="G454">
        <v>0.9399999999999999</v>
      </c>
      <c r="H454">
        <v>34.38423723290607</v>
      </c>
    </row>
    <row r="455" spans="1:8">
      <c r="A455">
        <v>249</v>
      </c>
      <c r="B455">
        <v>2.753027972027979</v>
      </c>
      <c r="C455">
        <v>0</v>
      </c>
      <c r="D455">
        <v>0</v>
      </c>
      <c r="E455">
        <v>2.408300699300705</v>
      </c>
      <c r="F455">
        <v>2.580664335664342</v>
      </c>
      <c r="G455">
        <v>0.9399999999999999</v>
      </c>
      <c r="H455">
        <v>34.42737870532255</v>
      </c>
    </row>
    <row r="456" spans="1:8">
      <c r="A456">
        <v>249.5</v>
      </c>
      <c r="B456">
        <v>2.74342424242425</v>
      </c>
      <c r="C456">
        <v>0</v>
      </c>
      <c r="D456">
        <v>0</v>
      </c>
      <c r="E456">
        <v>2.39654312354313</v>
      </c>
      <c r="F456">
        <v>2.56998368298369</v>
      </c>
      <c r="G456">
        <v>0.9399999999999999</v>
      </c>
      <c r="H456">
        <v>34.47030077214461</v>
      </c>
    </row>
    <row r="457" spans="1:8">
      <c r="A457">
        <v>250</v>
      </c>
      <c r="B457">
        <v>2.736734265734273</v>
      </c>
      <c r="C457">
        <v>0</v>
      </c>
      <c r="D457">
        <v>0</v>
      </c>
      <c r="E457">
        <v>2.389988344988351</v>
      </c>
      <c r="F457">
        <v>2.563361305361312</v>
      </c>
      <c r="G457">
        <v>0.9399999999999999</v>
      </c>
      <c r="H457">
        <v>34.51307864704749</v>
      </c>
    </row>
    <row r="458" spans="1:8">
      <c r="A458">
        <v>250.5</v>
      </c>
      <c r="B458">
        <v>2.731419580419588</v>
      </c>
      <c r="C458">
        <v>0</v>
      </c>
      <c r="D458">
        <v>0</v>
      </c>
      <c r="E458">
        <v>2.387974358974366</v>
      </c>
      <c r="F458">
        <v>2.559696969696977</v>
      </c>
      <c r="G458">
        <v>0.9399999999999999</v>
      </c>
      <c r="H458">
        <v>34.55577079933964</v>
      </c>
    </row>
    <row r="459" spans="1:8">
      <c r="A459">
        <v>251</v>
      </c>
      <c r="B459">
        <v>2.731438228438236</v>
      </c>
      <c r="C459">
        <v>0</v>
      </c>
      <c r="D459">
        <v>0</v>
      </c>
      <c r="E459">
        <v>2.384314685314691</v>
      </c>
      <c r="F459">
        <v>2.557876456876464</v>
      </c>
      <c r="G459">
        <v>0.9399999999999999</v>
      </c>
      <c r="H459">
        <v>34.59841724456108</v>
      </c>
    </row>
    <row r="460" spans="1:8">
      <c r="A460">
        <v>251.5</v>
      </c>
      <c r="B460">
        <v>2.733930069930077</v>
      </c>
      <c r="C460">
        <v>0</v>
      </c>
      <c r="D460">
        <v>0</v>
      </c>
      <c r="E460">
        <v>2.385398601398608</v>
      </c>
      <c r="F460">
        <v>2.559664335664342</v>
      </c>
      <c r="G460">
        <v>0.9399999999999999</v>
      </c>
      <c r="H460">
        <v>34.64106341783226</v>
      </c>
    </row>
    <row r="461" spans="1:8">
      <c r="A461">
        <v>252</v>
      </c>
      <c r="B461">
        <v>2.741137529137536</v>
      </c>
      <c r="C461">
        <v>0</v>
      </c>
      <c r="D461">
        <v>0</v>
      </c>
      <c r="E461">
        <v>2.391475524475531</v>
      </c>
      <c r="F461">
        <v>2.566306526806533</v>
      </c>
      <c r="G461">
        <v>0.9399999999999999</v>
      </c>
      <c r="H461">
        <v>34.68377984168618</v>
      </c>
    </row>
    <row r="462" spans="1:8">
      <c r="A462">
        <v>253</v>
      </c>
      <c r="B462">
        <v>2.750650349650357</v>
      </c>
      <c r="C462">
        <v>0</v>
      </c>
      <c r="D462">
        <v>0</v>
      </c>
      <c r="E462">
        <v>2.403419580419587</v>
      </c>
      <c r="F462">
        <v>2.577034965034972</v>
      </c>
      <c r="G462">
        <v>0.9399999999999999</v>
      </c>
      <c r="H462">
        <v>34.76950219988354</v>
      </c>
    </row>
    <row r="463" spans="1:8">
      <c r="A463">
        <v>253.5</v>
      </c>
      <c r="B463">
        <v>2.772321678321686</v>
      </c>
      <c r="C463">
        <v>0</v>
      </c>
      <c r="D463">
        <v>0</v>
      </c>
      <c r="E463">
        <v>2.423459207459214</v>
      </c>
      <c r="F463">
        <v>2.59789044289045</v>
      </c>
      <c r="G463">
        <v>0.9399999999999999</v>
      </c>
      <c r="H463">
        <v>34.81262657828292</v>
      </c>
    </row>
    <row r="464" spans="1:8">
      <c r="A464">
        <v>254</v>
      </c>
      <c r="B464">
        <v>2.796575757575765</v>
      </c>
      <c r="C464">
        <v>0</v>
      </c>
      <c r="D464">
        <v>0</v>
      </c>
      <c r="E464">
        <v>2.451610722610729</v>
      </c>
      <c r="F464">
        <v>2.624093240093247</v>
      </c>
      <c r="G464">
        <v>0.9399999999999999</v>
      </c>
      <c r="H464">
        <v>34.85614310897445</v>
      </c>
    </row>
    <row r="465" spans="1:8">
      <c r="A465">
        <v>254.5</v>
      </c>
      <c r="B465">
        <v>2.82191375291376</v>
      </c>
      <c r="C465">
        <v>0</v>
      </c>
      <c r="D465">
        <v>0</v>
      </c>
      <c r="E465">
        <v>2.482046620046626</v>
      </c>
      <c r="F465">
        <v>2.651980186480193</v>
      </c>
      <c r="G465">
        <v>0.9399999999999999</v>
      </c>
      <c r="H465">
        <v>34.90011038752923</v>
      </c>
    </row>
    <row r="466" spans="1:8">
      <c r="A466">
        <v>255</v>
      </c>
      <c r="B466">
        <v>2.842615384615392</v>
      </c>
      <c r="C466">
        <v>0</v>
      </c>
      <c r="D466">
        <v>0</v>
      </c>
      <c r="E466">
        <v>2.508097902097909</v>
      </c>
      <c r="F466">
        <v>2.67535664335665</v>
      </c>
      <c r="G466">
        <v>0.9399999999999999</v>
      </c>
      <c r="H466">
        <v>34.94450486111121</v>
      </c>
    </row>
    <row r="467" spans="1:8">
      <c r="A467">
        <v>255.5</v>
      </c>
      <c r="B467">
        <v>2.857123543123551</v>
      </c>
      <c r="C467">
        <v>0</v>
      </c>
      <c r="D467">
        <v>0</v>
      </c>
      <c r="E467">
        <v>2.522773892773899</v>
      </c>
      <c r="F467">
        <v>2.689948717948725</v>
      </c>
      <c r="G467">
        <v>0.9399999999999999</v>
      </c>
      <c r="H467">
        <v>34.98921573912208</v>
      </c>
    </row>
    <row r="468" spans="1:8">
      <c r="A468">
        <v>256</v>
      </c>
      <c r="B468">
        <v>2.896710955710963</v>
      </c>
      <c r="C468">
        <v>0</v>
      </c>
      <c r="D468">
        <v>0</v>
      </c>
      <c r="E468">
        <v>2.558717948717955</v>
      </c>
      <c r="F468">
        <v>2.727714452214459</v>
      </c>
      <c r="G468">
        <v>0.9399999999999999</v>
      </c>
      <c r="H468">
        <v>35.03436293220678</v>
      </c>
    </row>
    <row r="469" spans="1:8">
      <c r="A469">
        <v>256.5</v>
      </c>
      <c r="B469">
        <v>2.972687645687653</v>
      </c>
      <c r="C469">
        <v>0</v>
      </c>
      <c r="D469">
        <v>0</v>
      </c>
      <c r="E469">
        <v>2.620363636363643</v>
      </c>
      <c r="F469">
        <v>2.796525641025648</v>
      </c>
      <c r="G469">
        <v>0.9399999999999999</v>
      </c>
      <c r="H469">
        <v>35.08039826631711</v>
      </c>
    </row>
    <row r="470" spans="1:8">
      <c r="A470">
        <v>257</v>
      </c>
      <c r="B470">
        <v>3.066209790209798</v>
      </c>
      <c r="C470">
        <v>0</v>
      </c>
      <c r="D470">
        <v>0</v>
      </c>
      <c r="E470">
        <v>2.705048951048958</v>
      </c>
      <c r="F470">
        <v>2.885629370629379</v>
      </c>
      <c r="G470">
        <v>0.9399999999999999</v>
      </c>
      <c r="H470">
        <v>35.12774955808091</v>
      </c>
    </row>
    <row r="471" spans="1:8">
      <c r="A471">
        <v>257.5</v>
      </c>
      <c r="B471">
        <v>3.161111888111896</v>
      </c>
      <c r="C471">
        <v>0</v>
      </c>
      <c r="D471">
        <v>0</v>
      </c>
      <c r="E471">
        <v>2.789881118881127</v>
      </c>
      <c r="F471">
        <v>2.975496503496511</v>
      </c>
      <c r="G471">
        <v>0.9399999999999999</v>
      </c>
      <c r="H471">
        <v>35.17659227369862</v>
      </c>
    </row>
    <row r="472" spans="1:8">
      <c r="A472">
        <v>258</v>
      </c>
      <c r="B472">
        <v>3.237641025641034</v>
      </c>
      <c r="C472">
        <v>0</v>
      </c>
      <c r="D472">
        <v>0</v>
      </c>
      <c r="E472">
        <v>2.865186480186487</v>
      </c>
      <c r="F472">
        <v>3.051413752913761</v>
      </c>
      <c r="G472">
        <v>0.9399999999999999</v>
      </c>
      <c r="H472">
        <v>35.22681652583537</v>
      </c>
    </row>
    <row r="473" spans="1:8">
      <c r="A473">
        <v>259</v>
      </c>
      <c r="B473">
        <v>3.29067832167833</v>
      </c>
      <c r="C473">
        <v>0</v>
      </c>
      <c r="D473">
        <v>0</v>
      </c>
      <c r="E473">
        <v>2.915582750582758</v>
      </c>
      <c r="F473">
        <v>3.103130536130545</v>
      </c>
      <c r="G473">
        <v>0.9399999999999999</v>
      </c>
      <c r="H473">
        <v>35.3293922639861</v>
      </c>
    </row>
    <row r="474" spans="1:8">
      <c r="A474">
        <v>259.5</v>
      </c>
      <c r="B474">
        <v>3.299755244755254</v>
      </c>
      <c r="C474">
        <v>0</v>
      </c>
      <c r="D474">
        <v>0</v>
      </c>
      <c r="E474">
        <v>2.928179487179495</v>
      </c>
      <c r="F474">
        <v>3.113967365967374</v>
      </c>
      <c r="G474">
        <v>0.9399999999999999</v>
      </c>
      <c r="H474">
        <v>35.38120141317026</v>
      </c>
    </row>
    <row r="475" spans="1:8">
      <c r="A475">
        <v>260</v>
      </c>
      <c r="B475">
        <v>3.256193473193481</v>
      </c>
      <c r="C475">
        <v>0</v>
      </c>
      <c r="D475">
        <v>0</v>
      </c>
      <c r="E475">
        <v>2.895223776223784</v>
      </c>
      <c r="F475">
        <v>3.075708624708633</v>
      </c>
      <c r="G475">
        <v>0.9399999999999999</v>
      </c>
      <c r="H475">
        <v>35.43278204642589</v>
      </c>
    </row>
    <row r="476" spans="1:8">
      <c r="A476">
        <v>260.5</v>
      </c>
      <c r="B476">
        <v>3.168755244755253</v>
      </c>
      <c r="C476">
        <v>0</v>
      </c>
      <c r="D476">
        <v>0</v>
      </c>
      <c r="E476">
        <v>2.820897435897443</v>
      </c>
      <c r="F476">
        <v>2.994826340326348</v>
      </c>
      <c r="G476">
        <v>0.9399999999999999</v>
      </c>
      <c r="H476">
        <v>35.48336983780118</v>
      </c>
    </row>
    <row r="477" spans="1:8">
      <c r="A477">
        <v>261</v>
      </c>
      <c r="B477">
        <v>3.056205128205136</v>
      </c>
      <c r="C477">
        <v>0</v>
      </c>
      <c r="D477">
        <v>0</v>
      </c>
      <c r="E477">
        <v>2.717107226107233</v>
      </c>
      <c r="F477">
        <v>2.886656177156184</v>
      </c>
      <c r="G477">
        <v>0.9399999999999999</v>
      </c>
      <c r="H477">
        <v>35.53238219211354</v>
      </c>
    </row>
    <row r="478" spans="1:8">
      <c r="A478">
        <v>261.5</v>
      </c>
      <c r="B478">
        <v>2.955829836829845</v>
      </c>
      <c r="C478">
        <v>0</v>
      </c>
      <c r="D478">
        <v>0</v>
      </c>
      <c r="E478">
        <v>2.622622377622385</v>
      </c>
      <c r="F478">
        <v>2.789226107226114</v>
      </c>
      <c r="G478">
        <v>0.9399999999999999</v>
      </c>
      <c r="H478">
        <v>35.57968121115006</v>
      </c>
    </row>
    <row r="479" spans="1:8">
      <c r="A479">
        <v>262</v>
      </c>
      <c r="B479">
        <v>2.878310023310031</v>
      </c>
      <c r="C479">
        <v>0</v>
      </c>
      <c r="D479">
        <v>0</v>
      </c>
      <c r="E479">
        <v>2.544256410256417</v>
      </c>
      <c r="F479">
        <v>2.711283216783224</v>
      </c>
      <c r="G479">
        <v>0.9399999999999999</v>
      </c>
      <c r="H479">
        <v>35.62551878885014</v>
      </c>
    </row>
    <row r="480" spans="1:8">
      <c r="A480">
        <v>262.5</v>
      </c>
      <c r="B480">
        <v>2.819974358974367</v>
      </c>
      <c r="C480">
        <v>0</v>
      </c>
      <c r="D480">
        <v>0</v>
      </c>
      <c r="E480">
        <v>2.485128205128212</v>
      </c>
      <c r="F480">
        <v>2.652551282051289</v>
      </c>
      <c r="G480">
        <v>0.9399999999999999</v>
      </c>
      <c r="H480">
        <v>35.67021740967375</v>
      </c>
    </row>
    <row r="481" spans="1:8">
      <c r="A481">
        <v>263</v>
      </c>
      <c r="B481">
        <v>2.779664335664343</v>
      </c>
      <c r="C481">
        <v>0</v>
      </c>
      <c r="D481">
        <v>0</v>
      </c>
      <c r="E481">
        <v>2.4417062937063</v>
      </c>
      <c r="F481">
        <v>2.610685314685322</v>
      </c>
      <c r="G481">
        <v>0.9399999999999999</v>
      </c>
      <c r="H481">
        <v>35.71407771464656</v>
      </c>
    </row>
    <row r="482" spans="1:8">
      <c r="A482">
        <v>264</v>
      </c>
      <c r="B482">
        <v>2.75309790209791</v>
      </c>
      <c r="C482">
        <v>0</v>
      </c>
      <c r="D482">
        <v>0</v>
      </c>
      <c r="E482">
        <v>2.412701631701638</v>
      </c>
      <c r="F482">
        <v>2.582899766899774</v>
      </c>
      <c r="G482">
        <v>0.9399999999999999</v>
      </c>
      <c r="H482">
        <v>35.80063746600631</v>
      </c>
    </row>
    <row r="483" spans="1:8">
      <c r="A483">
        <v>264.5</v>
      </c>
      <c r="B483">
        <v>2.739717948717956</v>
      </c>
      <c r="C483">
        <v>0</v>
      </c>
      <c r="D483">
        <v>0</v>
      </c>
      <c r="E483">
        <v>2.394011655011661</v>
      </c>
      <c r="F483">
        <v>2.566864801864809</v>
      </c>
      <c r="G483">
        <v>0.9399999999999999</v>
      </c>
      <c r="H483">
        <v>35.84355217074602</v>
      </c>
    </row>
    <row r="484" spans="1:8">
      <c r="A484">
        <v>265</v>
      </c>
      <c r="B484">
        <v>2.729785547785555</v>
      </c>
      <c r="C484">
        <v>0</v>
      </c>
      <c r="D484">
        <v>0</v>
      </c>
      <c r="E484">
        <v>2.377065268065274</v>
      </c>
      <c r="F484">
        <v>2.553425407925415</v>
      </c>
      <c r="G484">
        <v>0.9399999999999999</v>
      </c>
      <c r="H484">
        <v>35.88622125582761</v>
      </c>
    </row>
    <row r="485" spans="1:8">
      <c r="A485">
        <v>265.5</v>
      </c>
      <c r="B485">
        <v>2.711662004662012</v>
      </c>
      <c r="C485">
        <v>0</v>
      </c>
      <c r="D485">
        <v>0</v>
      </c>
      <c r="E485">
        <v>2.358321678321685</v>
      </c>
      <c r="F485">
        <v>2.534991841491848</v>
      </c>
      <c r="G485">
        <v>0.9399999999999999</v>
      </c>
      <c r="H485">
        <v>35.92862473290608</v>
      </c>
    </row>
    <row r="486" spans="1:8">
      <c r="A486">
        <v>266</v>
      </c>
      <c r="B486">
        <v>2.686552447552454</v>
      </c>
      <c r="C486">
        <v>0</v>
      </c>
      <c r="D486">
        <v>0</v>
      </c>
      <c r="E486">
        <v>2.337920745920752</v>
      </c>
      <c r="F486">
        <v>2.512236596736603</v>
      </c>
      <c r="G486">
        <v>0.9399999999999999</v>
      </c>
      <c r="H486">
        <v>35.97068496989132</v>
      </c>
    </row>
    <row r="487" spans="1:8">
      <c r="A487">
        <v>266.5</v>
      </c>
      <c r="B487">
        <v>2.654410256410263</v>
      </c>
      <c r="C487">
        <v>0</v>
      </c>
      <c r="D487">
        <v>0</v>
      </c>
      <c r="E487">
        <v>2.313377622377628</v>
      </c>
      <c r="F487">
        <v>2.483893939393946</v>
      </c>
      <c r="G487">
        <v>0.9399999999999999</v>
      </c>
      <c r="H487">
        <v>36.01231939102573</v>
      </c>
    </row>
    <row r="488" spans="1:8">
      <c r="A488">
        <v>267</v>
      </c>
      <c r="B488">
        <v>2.619874125874133</v>
      </c>
      <c r="C488">
        <v>0</v>
      </c>
      <c r="D488">
        <v>0</v>
      </c>
      <c r="E488">
        <v>2.283806526806533</v>
      </c>
      <c r="F488">
        <v>2.451840326340333</v>
      </c>
      <c r="G488">
        <v>0.9399999999999999</v>
      </c>
      <c r="H488">
        <v>36.05345050990685</v>
      </c>
    </row>
    <row r="489" spans="1:8">
      <c r="A489">
        <v>267.5</v>
      </c>
      <c r="B489">
        <v>2.591818181818189</v>
      </c>
      <c r="C489">
        <v>0</v>
      </c>
      <c r="D489">
        <v>0</v>
      </c>
      <c r="E489">
        <v>2.258526806526813</v>
      </c>
      <c r="F489">
        <v>2.425172494172501</v>
      </c>
      <c r="G489">
        <v>0.9399999999999999</v>
      </c>
      <c r="H489">
        <v>36.09409228341113</v>
      </c>
    </row>
    <row r="490" spans="1:8">
      <c r="A490">
        <v>268</v>
      </c>
      <c r="B490">
        <v>2.572806526806533</v>
      </c>
      <c r="C490">
        <v>0</v>
      </c>
      <c r="D490">
        <v>0</v>
      </c>
      <c r="E490">
        <v>2.241198135198141</v>
      </c>
      <c r="F490">
        <v>2.407002331002337</v>
      </c>
      <c r="G490">
        <v>0.9399999999999999</v>
      </c>
      <c r="H490">
        <v>36.13436040695425</v>
      </c>
    </row>
    <row r="491" spans="1:8">
      <c r="A491">
        <v>268.5</v>
      </c>
      <c r="B491">
        <v>2.561109557109564</v>
      </c>
      <c r="C491">
        <v>0</v>
      </c>
      <c r="D491">
        <v>0</v>
      </c>
      <c r="E491">
        <v>2.23345221445222</v>
      </c>
      <c r="F491">
        <v>2.397280885780892</v>
      </c>
      <c r="G491">
        <v>0.9399999999999999</v>
      </c>
      <c r="H491">
        <v>36.17439610042744</v>
      </c>
    </row>
    <row r="492" spans="1:8">
      <c r="A492">
        <v>269</v>
      </c>
      <c r="B492">
        <v>2.558097902097909</v>
      </c>
      <c r="C492">
        <v>0</v>
      </c>
      <c r="D492">
        <v>0</v>
      </c>
      <c r="E492">
        <v>2.230144522144528</v>
      </c>
      <c r="F492">
        <v>2.394121212121219</v>
      </c>
      <c r="G492">
        <v>0.9399999999999999</v>
      </c>
      <c r="H492">
        <v>36.2143244512433</v>
      </c>
    </row>
    <row r="493" spans="1:8">
      <c r="A493">
        <v>270</v>
      </c>
      <c r="B493">
        <v>2.562657342657349</v>
      </c>
      <c r="C493">
        <v>0</v>
      </c>
      <c r="D493">
        <v>0</v>
      </c>
      <c r="E493">
        <v>2.232701631701637</v>
      </c>
      <c r="F493">
        <v>2.397679487179493</v>
      </c>
      <c r="G493">
        <v>0.9399999999999999</v>
      </c>
      <c r="H493">
        <v>36.29418779623164</v>
      </c>
    </row>
    <row r="494" spans="1:8">
      <c r="A494">
        <v>270.5</v>
      </c>
      <c r="B494">
        <v>2.56263636363637</v>
      </c>
      <c r="C494">
        <v>0</v>
      </c>
      <c r="D494">
        <v>0</v>
      </c>
      <c r="E494">
        <v>2.230815850815857</v>
      </c>
      <c r="F494">
        <v>2.396726107226113</v>
      </c>
      <c r="G494">
        <v>0.9399999999999999</v>
      </c>
      <c r="H494">
        <v>36.33414117618502</v>
      </c>
    </row>
    <row r="495" spans="1:8">
      <c r="A495">
        <v>271</v>
      </c>
      <c r="B495">
        <v>2.559233100233107</v>
      </c>
      <c r="C495">
        <v>0</v>
      </c>
      <c r="D495">
        <v>0</v>
      </c>
      <c r="E495">
        <v>2.224606060606066</v>
      </c>
      <c r="F495">
        <v>2.391919580419587</v>
      </c>
      <c r="G495">
        <v>0.9399999999999999</v>
      </c>
      <c r="H495">
        <v>36.37404655691541</v>
      </c>
    </row>
    <row r="496" spans="1:8">
      <c r="A496">
        <v>271.5</v>
      </c>
      <c r="B496">
        <v>2.547703962703969</v>
      </c>
      <c r="C496">
        <v>0</v>
      </c>
      <c r="D496">
        <v>0</v>
      </c>
      <c r="E496">
        <v>2.216515151515158</v>
      </c>
      <c r="F496">
        <v>2.382109557109564</v>
      </c>
      <c r="G496">
        <v>0.9399999999999999</v>
      </c>
      <c r="H496">
        <v>36.41383013306147</v>
      </c>
    </row>
    <row r="497" spans="1:8">
      <c r="A497">
        <v>272</v>
      </c>
      <c r="B497">
        <v>2.539200466200473</v>
      </c>
      <c r="C497">
        <v>0</v>
      </c>
      <c r="D497">
        <v>0</v>
      </c>
      <c r="E497">
        <v>2.20619580419581</v>
      </c>
      <c r="F497">
        <v>2.372698135198141</v>
      </c>
      <c r="G497">
        <v>0.9399999999999999</v>
      </c>
      <c r="H497">
        <v>36.45345353049738</v>
      </c>
    </row>
    <row r="498" spans="1:8">
      <c r="A498">
        <v>272.5</v>
      </c>
      <c r="B498">
        <v>2.535501165501172</v>
      </c>
      <c r="C498">
        <v>0</v>
      </c>
      <c r="D498">
        <v>0</v>
      </c>
      <c r="E498">
        <v>2.200582750582756</v>
      </c>
      <c r="F498">
        <v>2.368041958041964</v>
      </c>
      <c r="G498">
        <v>0.9399999999999999</v>
      </c>
      <c r="H498">
        <v>36.49295969794105</v>
      </c>
    </row>
    <row r="499" spans="1:8">
      <c r="A499">
        <v>273</v>
      </c>
      <c r="B499">
        <v>2.533575757575764</v>
      </c>
      <c r="C499">
        <v>0</v>
      </c>
      <c r="D499">
        <v>0</v>
      </c>
      <c r="E499">
        <v>2.201027972027978</v>
      </c>
      <c r="F499">
        <v>2.367301864801871</v>
      </c>
      <c r="G499">
        <v>0.9399999999999999</v>
      </c>
      <c r="H499">
        <v>36.53242089646474</v>
      </c>
    </row>
    <row r="500" spans="1:8">
      <c r="A500">
        <v>273.5</v>
      </c>
      <c r="B500">
        <v>2.548487179487187</v>
      </c>
      <c r="C500">
        <v>0</v>
      </c>
      <c r="D500">
        <v>0</v>
      </c>
      <c r="E500">
        <v>2.213804195804202</v>
      </c>
      <c r="F500">
        <v>2.381145687645694</v>
      </c>
      <c r="G500">
        <v>0.9399999999999999</v>
      </c>
      <c r="H500">
        <v>36.57199129273513</v>
      </c>
    </row>
    <row r="501" spans="1:8">
      <c r="A501">
        <v>274</v>
      </c>
      <c r="B501">
        <v>2.570205128205135</v>
      </c>
      <c r="C501">
        <v>0</v>
      </c>
      <c r="D501">
        <v>0</v>
      </c>
      <c r="E501">
        <v>2.236657342657348</v>
      </c>
      <c r="F501">
        <v>2.403431235431242</v>
      </c>
      <c r="G501">
        <v>0.9399999999999999</v>
      </c>
      <c r="H501">
        <v>36.61186276709411</v>
      </c>
    </row>
    <row r="502" spans="1:8">
      <c r="A502">
        <v>274.5</v>
      </c>
      <c r="B502">
        <v>2.604337995338002</v>
      </c>
      <c r="C502">
        <v>0</v>
      </c>
      <c r="D502">
        <v>0</v>
      </c>
      <c r="E502">
        <v>2.267888111888118</v>
      </c>
      <c r="F502">
        <v>2.43611305361306</v>
      </c>
      <c r="G502">
        <v>0.9399999999999999</v>
      </c>
      <c r="H502">
        <v>36.65219230283615</v>
      </c>
    </row>
    <row r="503" spans="1:8">
      <c r="A503">
        <v>275</v>
      </c>
      <c r="B503">
        <v>2.642156177156184</v>
      </c>
      <c r="C503">
        <v>0</v>
      </c>
      <c r="D503">
        <v>0</v>
      </c>
      <c r="E503">
        <v>2.305717948717955</v>
      </c>
      <c r="F503">
        <v>2.47393706293707</v>
      </c>
      <c r="G503">
        <v>0.9399999999999999</v>
      </c>
      <c r="H503">
        <v>36.69310938714073</v>
      </c>
    </row>
    <row r="504" spans="1:8">
      <c r="A504">
        <v>276</v>
      </c>
      <c r="B504">
        <v>2.676111888111895</v>
      </c>
      <c r="C504">
        <v>0</v>
      </c>
      <c r="D504">
        <v>0</v>
      </c>
      <c r="E504">
        <v>2.340641025641032</v>
      </c>
      <c r="F504">
        <v>2.508376456876463</v>
      </c>
      <c r="G504">
        <v>0.9399999999999999</v>
      </c>
      <c r="H504">
        <v>36.77614794580429</v>
      </c>
    </row>
    <row r="505" spans="1:8">
      <c r="A505">
        <v>276.5</v>
      </c>
      <c r="B505">
        <v>2.706946386946394</v>
      </c>
      <c r="C505">
        <v>0</v>
      </c>
      <c r="D505">
        <v>0</v>
      </c>
      <c r="E505">
        <v>2.369151515151521</v>
      </c>
      <c r="F505">
        <v>2.538048951048958</v>
      </c>
      <c r="G505">
        <v>0.9399999999999999</v>
      </c>
      <c r="H505">
        <v>36.81820149087034</v>
      </c>
    </row>
    <row r="506" spans="1:8">
      <c r="A506">
        <v>277</v>
      </c>
      <c r="B506">
        <v>2.725072261072269</v>
      </c>
      <c r="C506">
        <v>0</v>
      </c>
      <c r="D506">
        <v>0</v>
      </c>
      <c r="E506">
        <v>2.389226107226114</v>
      </c>
      <c r="F506">
        <v>2.557149184149191</v>
      </c>
      <c r="G506">
        <v>0.9399999999999999</v>
      </c>
      <c r="H506">
        <v>36.86066147533032</v>
      </c>
    </row>
    <row r="507" spans="1:8">
      <c r="A507">
        <v>277.5</v>
      </c>
      <c r="B507">
        <v>2.736829836829844</v>
      </c>
      <c r="C507">
        <v>0</v>
      </c>
      <c r="D507">
        <v>0</v>
      </c>
      <c r="E507">
        <v>2.399675990675997</v>
      </c>
      <c r="F507">
        <v>2.568252913752921</v>
      </c>
      <c r="G507">
        <v>0.9399999999999999</v>
      </c>
      <c r="H507">
        <v>36.90337315947951</v>
      </c>
    </row>
    <row r="508" spans="1:8">
      <c r="A508">
        <v>278</v>
      </c>
      <c r="B508">
        <v>2.742454545454553</v>
      </c>
      <c r="C508">
        <v>0</v>
      </c>
      <c r="D508">
        <v>0</v>
      </c>
      <c r="E508">
        <v>2.406242424242431</v>
      </c>
      <c r="F508">
        <v>2.574348484848492</v>
      </c>
      <c r="G508">
        <v>0.9399999999999999</v>
      </c>
      <c r="H508">
        <v>36.94622817113451</v>
      </c>
    </row>
    <row r="509" spans="1:8">
      <c r="A509">
        <v>278.5</v>
      </c>
      <c r="B509">
        <v>2.739268065268073</v>
      </c>
      <c r="C509">
        <v>0</v>
      </c>
      <c r="D509">
        <v>0</v>
      </c>
      <c r="E509">
        <v>2.407461538461544</v>
      </c>
      <c r="F509">
        <v>2.573364801864809</v>
      </c>
      <c r="G509">
        <v>0.9399999999999999</v>
      </c>
      <c r="H509">
        <v>36.98912578185713</v>
      </c>
    </row>
    <row r="510" spans="1:8">
      <c r="A510">
        <v>279</v>
      </c>
      <c r="B510">
        <v>2.744000000000007</v>
      </c>
      <c r="C510">
        <v>0</v>
      </c>
      <c r="D510">
        <v>0</v>
      </c>
      <c r="E510">
        <v>2.410244755244761</v>
      </c>
      <c r="F510">
        <v>2.577122377622384</v>
      </c>
      <c r="G510">
        <v>0.9399999999999999</v>
      </c>
      <c r="H510">
        <v>37.03204650835286</v>
      </c>
    </row>
    <row r="511" spans="1:8">
      <c r="A511">
        <v>279.5</v>
      </c>
      <c r="B511">
        <v>2.745766899766907</v>
      </c>
      <c r="C511">
        <v>0</v>
      </c>
      <c r="D511">
        <v>0</v>
      </c>
      <c r="E511">
        <v>2.413689976689983</v>
      </c>
      <c r="F511">
        <v>2.579728438228445</v>
      </c>
      <c r="G511">
        <v>0.9399999999999999</v>
      </c>
      <c r="H511">
        <v>37.07502026515161</v>
      </c>
    </row>
    <row r="512" spans="1:8">
      <c r="A512">
        <v>280</v>
      </c>
      <c r="B512">
        <v>2.752321678321686</v>
      </c>
      <c r="C512">
        <v>0</v>
      </c>
      <c r="D512">
        <v>0</v>
      </c>
      <c r="E512">
        <v>2.421212121212128</v>
      </c>
      <c r="F512">
        <v>2.586766899766907</v>
      </c>
      <c r="G512">
        <v>0.9399999999999999</v>
      </c>
      <c r="H512">
        <v>37.11807439296824</v>
      </c>
    </row>
    <row r="513" spans="1:8">
      <c r="A513">
        <v>281</v>
      </c>
      <c r="B513">
        <v>2.762344988344996</v>
      </c>
      <c r="C513">
        <v>0</v>
      </c>
      <c r="D513">
        <v>0</v>
      </c>
      <c r="E513">
        <v>2.431652680652687</v>
      </c>
      <c r="F513">
        <v>2.596998834498842</v>
      </c>
      <c r="G513">
        <v>0.9399999999999999</v>
      </c>
      <c r="H513">
        <v>37.20447048853934</v>
      </c>
    </row>
    <row r="514" spans="1:8">
      <c r="A514">
        <v>281.5</v>
      </c>
      <c r="B514">
        <v>2.771787878787887</v>
      </c>
      <c r="C514">
        <v>0</v>
      </c>
      <c r="D514">
        <v>0</v>
      </c>
      <c r="E514">
        <v>2.442202797202803</v>
      </c>
      <c r="F514">
        <v>2.606995337995345</v>
      </c>
      <c r="G514">
        <v>0.9399999999999999</v>
      </c>
      <c r="H514">
        <v>37.24783710664345</v>
      </c>
    </row>
    <row r="515" spans="1:8">
      <c r="A515">
        <v>282</v>
      </c>
      <c r="B515">
        <v>2.780337995338003</v>
      </c>
      <c r="C515">
        <v>0</v>
      </c>
      <c r="D515">
        <v>0</v>
      </c>
      <c r="E515">
        <v>2.452062937062943</v>
      </c>
      <c r="F515">
        <v>2.616200466200473</v>
      </c>
      <c r="G515">
        <v>0.9399999999999999</v>
      </c>
      <c r="H515">
        <v>37.29136373834508</v>
      </c>
    </row>
    <row r="516" spans="1:8">
      <c r="A516">
        <v>282.5</v>
      </c>
      <c r="B516">
        <v>2.78142424242425</v>
      </c>
      <c r="C516">
        <v>0</v>
      </c>
      <c r="D516">
        <v>0</v>
      </c>
      <c r="E516">
        <v>2.457815850815857</v>
      </c>
      <c r="F516">
        <v>2.619620046620054</v>
      </c>
      <c r="G516">
        <v>0.9399999999999999</v>
      </c>
      <c r="H516">
        <v>37.33499557595191</v>
      </c>
    </row>
    <row r="517" spans="1:8">
      <c r="A517">
        <v>283</v>
      </c>
      <c r="B517">
        <v>2.780149184149192</v>
      </c>
      <c r="C517">
        <v>0</v>
      </c>
      <c r="D517">
        <v>0</v>
      </c>
      <c r="E517">
        <v>2.457463869463876</v>
      </c>
      <c r="F517">
        <v>2.618806526806534</v>
      </c>
      <c r="G517">
        <v>0.9399999999999999</v>
      </c>
      <c r="H517">
        <v>37.37864913073047</v>
      </c>
    </row>
    <row r="518" spans="1:8">
      <c r="A518">
        <v>283.5</v>
      </c>
      <c r="B518">
        <v>2.775491841491849</v>
      </c>
      <c r="C518">
        <v>0</v>
      </c>
      <c r="D518">
        <v>0</v>
      </c>
      <c r="E518">
        <v>2.450715617715624</v>
      </c>
      <c r="F518">
        <v>2.613103729603736</v>
      </c>
      <c r="G518">
        <v>0.9399999999999999</v>
      </c>
      <c r="H518">
        <v>37.42224838286722</v>
      </c>
    </row>
    <row r="519" spans="1:8">
      <c r="A519">
        <v>284</v>
      </c>
      <c r="B519">
        <v>2.767559440559448</v>
      </c>
      <c r="C519">
        <v>0</v>
      </c>
      <c r="D519">
        <v>0</v>
      </c>
      <c r="E519">
        <v>2.438885780885787</v>
      </c>
      <c r="F519">
        <v>2.603222610722618</v>
      </c>
      <c r="G519">
        <v>0.9399999999999999</v>
      </c>
      <c r="H519">
        <v>37.46571776903661</v>
      </c>
    </row>
    <row r="520" spans="1:8">
      <c r="A520">
        <v>284.5</v>
      </c>
      <c r="B520">
        <v>2.750235431235438</v>
      </c>
      <c r="C520">
        <v>0</v>
      </c>
      <c r="D520">
        <v>0</v>
      </c>
      <c r="E520">
        <v>2.41949650349651</v>
      </c>
      <c r="F520">
        <v>2.584865967365974</v>
      </c>
      <c r="G520">
        <v>0.9399999999999999</v>
      </c>
      <c r="H520">
        <v>37.50895184052068</v>
      </c>
    </row>
    <row r="521" spans="1:8">
      <c r="A521">
        <v>285</v>
      </c>
      <c r="B521">
        <v>2.723955710955718</v>
      </c>
      <c r="C521">
        <v>0</v>
      </c>
      <c r="D521">
        <v>0</v>
      </c>
      <c r="E521">
        <v>2.395209790209797</v>
      </c>
      <c r="F521">
        <v>2.559582750582758</v>
      </c>
      <c r="G521">
        <v>0.9399999999999999</v>
      </c>
      <c r="H521">
        <v>37.55182224650358</v>
      </c>
    </row>
    <row r="522" spans="1:8">
      <c r="A522">
        <v>285.5</v>
      </c>
      <c r="B522">
        <v>2.699617715617723</v>
      </c>
      <c r="C522">
        <v>0</v>
      </c>
      <c r="D522">
        <v>0</v>
      </c>
      <c r="E522">
        <v>2.369825174825181</v>
      </c>
      <c r="F522">
        <v>2.534721445221452</v>
      </c>
      <c r="G522">
        <v>0.9399999999999999</v>
      </c>
      <c r="H522">
        <v>37.59427478146862</v>
      </c>
    </row>
    <row r="523" spans="1:8">
      <c r="A523">
        <v>286</v>
      </c>
      <c r="B523">
        <v>2.674734265734273</v>
      </c>
      <c r="C523">
        <v>0</v>
      </c>
      <c r="D523">
        <v>0</v>
      </c>
      <c r="E523">
        <v>2.346195804195811</v>
      </c>
      <c r="F523">
        <v>2.510465034965041</v>
      </c>
      <c r="G523">
        <v>0.9399999999999999</v>
      </c>
      <c r="H523">
        <v>37.63631800213684</v>
      </c>
    </row>
    <row r="524" spans="1:8">
      <c r="A524">
        <v>287</v>
      </c>
      <c r="B524">
        <v>2.661986013986021</v>
      </c>
      <c r="C524">
        <v>0</v>
      </c>
      <c r="D524">
        <v>0</v>
      </c>
      <c r="E524">
        <v>2.332386946386953</v>
      </c>
      <c r="F524">
        <v>2.497186480186487</v>
      </c>
      <c r="G524">
        <v>0.9399999999999999</v>
      </c>
      <c r="H524">
        <v>37.71977886072271</v>
      </c>
    </row>
    <row r="525" spans="1:8">
      <c r="A525">
        <v>287.5</v>
      </c>
      <c r="B525">
        <v>2.666452214452222</v>
      </c>
      <c r="C525">
        <v>0</v>
      </c>
      <c r="D525">
        <v>0</v>
      </c>
      <c r="E525">
        <v>2.3359393939394</v>
      </c>
      <c r="F525">
        <v>2.501195804195811</v>
      </c>
      <c r="G525">
        <v>0.9399999999999999</v>
      </c>
      <c r="H525">
        <v>37.76143204642589</v>
      </c>
    </row>
    <row r="526" spans="1:8">
      <c r="A526">
        <v>288</v>
      </c>
      <c r="B526">
        <v>2.680468531468539</v>
      </c>
      <c r="C526">
        <v>0</v>
      </c>
      <c r="D526">
        <v>0</v>
      </c>
      <c r="E526">
        <v>2.353107226107233</v>
      </c>
      <c r="F526">
        <v>2.516787878787886</v>
      </c>
      <c r="G526">
        <v>0.9399999999999999</v>
      </c>
      <c r="H526">
        <v>37.80324857711742</v>
      </c>
    </row>
    <row r="527" spans="1:8">
      <c r="A527">
        <v>288.5</v>
      </c>
      <c r="B527">
        <v>2.705055944055951</v>
      </c>
      <c r="C527">
        <v>0</v>
      </c>
      <c r="D527">
        <v>0</v>
      </c>
      <c r="E527">
        <v>2.37610256410257</v>
      </c>
      <c r="F527">
        <v>2.540579254079261</v>
      </c>
      <c r="G527">
        <v>0.9399999999999999</v>
      </c>
      <c r="H527">
        <v>37.84539330322465</v>
      </c>
    </row>
    <row r="528" spans="1:8">
      <c r="A528">
        <v>289</v>
      </c>
      <c r="B528">
        <v>2.728041958041965</v>
      </c>
      <c r="C528">
        <v>0</v>
      </c>
      <c r="D528">
        <v>0</v>
      </c>
      <c r="E528">
        <v>2.395864801864808</v>
      </c>
      <c r="F528">
        <v>2.561953379953387</v>
      </c>
      <c r="G528">
        <v>0.9399999999999999</v>
      </c>
      <c r="H528">
        <v>37.88791440850825</v>
      </c>
    </row>
    <row r="529" spans="1:8">
      <c r="A529">
        <v>289.5</v>
      </c>
      <c r="B529">
        <v>2.745815850815858</v>
      </c>
      <c r="C529">
        <v>0</v>
      </c>
      <c r="D529">
        <v>0</v>
      </c>
      <c r="E529">
        <v>2.408787878787885</v>
      </c>
      <c r="F529">
        <v>2.577301864801872</v>
      </c>
      <c r="G529">
        <v>0.9399999999999999</v>
      </c>
      <c r="H529">
        <v>37.93074153554788</v>
      </c>
    </row>
    <row r="530" spans="1:8">
      <c r="A530">
        <v>290</v>
      </c>
      <c r="B530">
        <v>2.744792540792548</v>
      </c>
      <c r="C530">
        <v>0</v>
      </c>
      <c r="D530">
        <v>0</v>
      </c>
      <c r="E530">
        <v>2.410508158508165</v>
      </c>
      <c r="F530">
        <v>2.577650349650356</v>
      </c>
      <c r="G530">
        <v>0.9399999999999999</v>
      </c>
      <c r="H530">
        <v>37.97369947066831</v>
      </c>
    </row>
    <row r="531" spans="1:8">
      <c r="A531">
        <v>290.5</v>
      </c>
      <c r="B531">
        <v>2.73293706293707</v>
      </c>
      <c r="C531">
        <v>0</v>
      </c>
      <c r="D531">
        <v>0</v>
      </c>
      <c r="E531">
        <v>2.40128671328672</v>
      </c>
      <c r="F531">
        <v>2.567111888111895</v>
      </c>
      <c r="G531">
        <v>0.9399999999999999</v>
      </c>
      <c r="H531">
        <v>38.01657248931634</v>
      </c>
    </row>
    <row r="532" spans="1:8">
      <c r="A532">
        <v>291</v>
      </c>
      <c r="B532">
        <v>2.712118881118888</v>
      </c>
      <c r="C532">
        <v>0</v>
      </c>
      <c r="D532">
        <v>0</v>
      </c>
      <c r="E532">
        <v>2.384088578088584</v>
      </c>
      <c r="F532">
        <v>2.548103729603736</v>
      </c>
      <c r="G532">
        <v>0.9399999999999999</v>
      </c>
      <c r="H532">
        <v>38.05919928613063</v>
      </c>
    </row>
    <row r="533" spans="1:8">
      <c r="A533">
        <v>291.5</v>
      </c>
      <c r="B533">
        <v>2.67982051282052</v>
      </c>
      <c r="C533">
        <v>0</v>
      </c>
      <c r="D533">
        <v>0</v>
      </c>
      <c r="E533">
        <v>2.358074592074598</v>
      </c>
      <c r="F533">
        <v>2.518947552447559</v>
      </c>
      <c r="G533">
        <v>0.9399999999999999</v>
      </c>
      <c r="H533">
        <v>38.10142471348107</v>
      </c>
    </row>
    <row r="534" spans="1:8">
      <c r="A534">
        <v>292</v>
      </c>
      <c r="B534">
        <v>2.655289044289051</v>
      </c>
      <c r="C534">
        <v>0</v>
      </c>
      <c r="D534">
        <v>0</v>
      </c>
      <c r="E534">
        <v>2.332888111888118</v>
      </c>
      <c r="F534">
        <v>2.494088578088585</v>
      </c>
      <c r="G534">
        <v>0.9399999999999999</v>
      </c>
      <c r="H534">
        <v>38.14320001456886</v>
      </c>
    </row>
    <row r="535" spans="1:8">
      <c r="A535">
        <v>293</v>
      </c>
      <c r="B535">
        <v>2.640209790209798</v>
      </c>
      <c r="C535">
        <v>0</v>
      </c>
      <c r="D535">
        <v>0</v>
      </c>
      <c r="E535">
        <v>2.316911421911428</v>
      </c>
      <c r="F535">
        <v>2.478560606060613</v>
      </c>
      <c r="G535">
        <v>0.9399999999999999</v>
      </c>
      <c r="H535">
        <v>38.22607750097135</v>
      </c>
    </row>
    <row r="536" spans="1:8">
      <c r="A536">
        <v>293.5</v>
      </c>
      <c r="B536">
        <v>2.637256410256417</v>
      </c>
      <c r="C536">
        <v>0</v>
      </c>
      <c r="D536">
        <v>0</v>
      </c>
      <c r="E536">
        <v>2.313720279720286</v>
      </c>
      <c r="F536">
        <v>2.475488344988351</v>
      </c>
      <c r="G536">
        <v>0.9399999999999999</v>
      </c>
      <c r="H536">
        <v>38.26736124223009</v>
      </c>
    </row>
    <row r="537" spans="1:8">
      <c r="A537">
        <v>294</v>
      </c>
      <c r="B537">
        <v>2.652662004662012</v>
      </c>
      <c r="C537">
        <v>0</v>
      </c>
      <c r="D537">
        <v>0</v>
      </c>
      <c r="E537">
        <v>2.321296037296044</v>
      </c>
      <c r="F537">
        <v>2.486979020979028</v>
      </c>
      <c r="G537">
        <v>0.9399999999999999</v>
      </c>
      <c r="H537">
        <v>38.30871513694648</v>
      </c>
    </row>
    <row r="538" spans="1:8">
      <c r="A538">
        <v>294.5</v>
      </c>
      <c r="B538">
        <v>2.677769230769238</v>
      </c>
      <c r="C538">
        <v>0</v>
      </c>
      <c r="D538">
        <v>0</v>
      </c>
      <c r="E538">
        <v>2.337960372960379</v>
      </c>
      <c r="F538">
        <v>2.507864801864808</v>
      </c>
      <c r="G538">
        <v>0.9399999999999999</v>
      </c>
      <c r="H538">
        <v>38.35033883547018</v>
      </c>
    </row>
    <row r="539" spans="1:8">
      <c r="A539">
        <v>295</v>
      </c>
      <c r="B539">
        <v>2.711508158508166</v>
      </c>
      <c r="C539">
        <v>0</v>
      </c>
      <c r="D539">
        <v>0</v>
      </c>
      <c r="E539">
        <v>2.363780885780892</v>
      </c>
      <c r="F539">
        <v>2.537644522144529</v>
      </c>
      <c r="G539">
        <v>0.9399999999999999</v>
      </c>
      <c r="H539">
        <v>38.39238474650359</v>
      </c>
    </row>
    <row r="540" spans="1:8">
      <c r="A540">
        <v>295.5</v>
      </c>
      <c r="B540">
        <v>2.744314685314692</v>
      </c>
      <c r="C540">
        <v>0</v>
      </c>
      <c r="D540">
        <v>0</v>
      </c>
      <c r="E540">
        <v>2.398116550116556</v>
      </c>
      <c r="F540">
        <v>2.571215617715624</v>
      </c>
      <c r="G540">
        <v>0.9399999999999999</v>
      </c>
      <c r="H540">
        <v>38.43495858100243</v>
      </c>
    </row>
    <row r="541" spans="1:8">
      <c r="A541">
        <v>296</v>
      </c>
      <c r="B541">
        <v>2.776687645687653</v>
      </c>
      <c r="C541">
        <v>0</v>
      </c>
      <c r="D541">
        <v>0</v>
      </c>
      <c r="E541">
        <v>2.43161305361306</v>
      </c>
      <c r="F541">
        <v>2.604150349650356</v>
      </c>
      <c r="G541">
        <v>0.9399999999999999</v>
      </c>
      <c r="H541">
        <v>38.47808663073048</v>
      </c>
    </row>
    <row r="542" spans="1:8">
      <c r="A542">
        <v>296.5</v>
      </c>
      <c r="B542">
        <v>2.803118881118889</v>
      </c>
      <c r="C542">
        <v>0</v>
      </c>
      <c r="D542">
        <v>0</v>
      </c>
      <c r="E542">
        <v>2.462827505827512</v>
      </c>
      <c r="F542">
        <v>2.6329731934732</v>
      </c>
      <c r="G542">
        <v>0.9399999999999999</v>
      </c>
      <c r="H542">
        <v>38.52172932692318</v>
      </c>
    </row>
    <row r="543" spans="1:8">
      <c r="A543">
        <v>297</v>
      </c>
      <c r="B543">
        <v>2.820258741258749</v>
      </c>
      <c r="C543">
        <v>0</v>
      </c>
      <c r="D543">
        <v>0</v>
      </c>
      <c r="E543">
        <v>2.48649650349651</v>
      </c>
      <c r="F543">
        <v>2.653377622377629</v>
      </c>
      <c r="G543">
        <v>0.9399999999999999</v>
      </c>
      <c r="H543">
        <v>38.56578225038859</v>
      </c>
    </row>
    <row r="544" spans="1:8">
      <c r="A544">
        <v>297.5</v>
      </c>
      <c r="B544">
        <v>2.83405128205129</v>
      </c>
      <c r="C544">
        <v>0</v>
      </c>
      <c r="D544">
        <v>0</v>
      </c>
      <c r="E544">
        <v>2.505531468531475</v>
      </c>
      <c r="F544">
        <v>2.669791375291382</v>
      </c>
      <c r="G544">
        <v>0.9399999999999999</v>
      </c>
      <c r="H544">
        <v>38.61014199203584</v>
      </c>
    </row>
    <row r="545" spans="1:8">
      <c r="A545">
        <v>298</v>
      </c>
      <c r="B545">
        <v>2.841608391608399</v>
      </c>
      <c r="C545">
        <v>0</v>
      </c>
      <c r="D545">
        <v>0</v>
      </c>
      <c r="E545">
        <v>2.517671328671335</v>
      </c>
      <c r="F545">
        <v>2.679639860139867</v>
      </c>
      <c r="G545">
        <v>0.9399999999999999</v>
      </c>
      <c r="H545">
        <v>38.65472058566444</v>
      </c>
    </row>
    <row r="546" spans="1:8">
      <c r="A546">
        <v>299</v>
      </c>
      <c r="B546">
        <v>2.855002331002338</v>
      </c>
      <c r="C546">
        <v>0</v>
      </c>
      <c r="D546">
        <v>0</v>
      </c>
      <c r="E546">
        <v>2.528592074592081</v>
      </c>
      <c r="F546">
        <v>2.691797202797209</v>
      </c>
      <c r="G546">
        <v>0.9399999999999999</v>
      </c>
      <c r="H546">
        <v>38.74424453671339</v>
      </c>
    </row>
    <row r="547" spans="1:8">
      <c r="A547">
        <v>299.5</v>
      </c>
      <c r="B547">
        <v>2.86705128205129</v>
      </c>
      <c r="C547">
        <v>0</v>
      </c>
      <c r="D547">
        <v>0</v>
      </c>
      <c r="E547">
        <v>2.539822843822851</v>
      </c>
      <c r="F547">
        <v>2.70343706293707</v>
      </c>
      <c r="G547">
        <v>0.9399999999999999</v>
      </c>
      <c r="H547">
        <v>38.78920482226117</v>
      </c>
    </row>
    <row r="548" spans="1:8">
      <c r="A548">
        <v>300</v>
      </c>
      <c r="B548">
        <v>2.875081585081593</v>
      </c>
      <c r="C548">
        <v>0</v>
      </c>
      <c r="D548">
        <v>0</v>
      </c>
      <c r="E548">
        <v>2.550261072261079</v>
      </c>
      <c r="F548">
        <v>2.712671328671336</v>
      </c>
      <c r="G548">
        <v>0.9399999999999999</v>
      </c>
      <c r="H548">
        <v>38.83433905885791</v>
      </c>
    </row>
    <row r="549" spans="1:8">
      <c r="A549">
        <v>300.5</v>
      </c>
      <c r="B549">
        <v>2.877808857808865</v>
      </c>
      <c r="C549">
        <v>0</v>
      </c>
      <c r="D549">
        <v>0</v>
      </c>
      <c r="E549">
        <v>2.556948717948725</v>
      </c>
      <c r="F549">
        <v>2.717378787878795</v>
      </c>
      <c r="G549">
        <v>0.9399999999999999</v>
      </c>
      <c r="H549">
        <v>38.87958947649583</v>
      </c>
    </row>
    <row r="550" spans="1:8">
      <c r="A550">
        <v>301</v>
      </c>
      <c r="B550">
        <v>2.866536130536138</v>
      </c>
      <c r="C550">
        <v>0</v>
      </c>
      <c r="D550">
        <v>0</v>
      </c>
      <c r="E550">
        <v>2.553948717948725</v>
      </c>
      <c r="F550">
        <v>2.710242424242431</v>
      </c>
      <c r="G550">
        <v>0.9399999999999999</v>
      </c>
      <c r="H550">
        <v>38.9248196532635</v>
      </c>
    </row>
    <row r="551" spans="1:8">
      <c r="A551">
        <v>301.5</v>
      </c>
      <c r="B551">
        <v>2.851291375291383</v>
      </c>
      <c r="C551">
        <v>0</v>
      </c>
      <c r="D551">
        <v>0</v>
      </c>
      <c r="E551">
        <v>2.539974358974366</v>
      </c>
      <c r="F551">
        <v>2.695632867132874</v>
      </c>
      <c r="G551">
        <v>0.9399999999999999</v>
      </c>
      <c r="H551">
        <v>38.96986861402497</v>
      </c>
    </row>
    <row r="552" spans="1:8">
      <c r="A552">
        <v>302</v>
      </c>
      <c r="B552">
        <v>2.827170163170171</v>
      </c>
      <c r="C552">
        <v>0</v>
      </c>
      <c r="D552">
        <v>0</v>
      </c>
      <c r="E552">
        <v>2.516638694638702</v>
      </c>
      <c r="F552">
        <v>2.671904428904436</v>
      </c>
      <c r="G552">
        <v>0.9399999999999999</v>
      </c>
      <c r="H552">
        <v>39.01459809149194</v>
      </c>
    </row>
    <row r="553" spans="1:8">
      <c r="A553">
        <v>302.5</v>
      </c>
      <c r="B553">
        <v>2.7965407925408</v>
      </c>
      <c r="C553">
        <v>0</v>
      </c>
      <c r="D553">
        <v>0</v>
      </c>
      <c r="E553">
        <v>2.489398601398608</v>
      </c>
      <c r="F553">
        <v>2.642969696969704</v>
      </c>
      <c r="G553">
        <v>0.9399999999999999</v>
      </c>
      <c r="H553">
        <v>39.05888870920756</v>
      </c>
    </row>
    <row r="554" spans="1:8">
      <c r="A554">
        <v>303</v>
      </c>
      <c r="B554">
        <v>2.767417249417257</v>
      </c>
      <c r="C554">
        <v>0</v>
      </c>
      <c r="D554">
        <v>0</v>
      </c>
      <c r="E554">
        <v>2.46056643356644</v>
      </c>
      <c r="F554">
        <v>2.613991841491848</v>
      </c>
      <c r="G554">
        <v>0.9399999999999999</v>
      </c>
      <c r="H554">
        <v>39.10269672202808</v>
      </c>
    </row>
    <row r="555" spans="1:8">
      <c r="A555">
        <v>304</v>
      </c>
      <c r="B555">
        <v>2.742829836829844</v>
      </c>
      <c r="C555">
        <v>0</v>
      </c>
      <c r="D555">
        <v>0</v>
      </c>
      <c r="E555">
        <v>2.432025641025648</v>
      </c>
      <c r="F555">
        <v>2.587427738927746</v>
      </c>
      <c r="G555">
        <v>0.9399999999999999</v>
      </c>
      <c r="H555">
        <v>39.1893870483684</v>
      </c>
    </row>
    <row r="556" spans="1:8">
      <c r="A556">
        <v>304.5</v>
      </c>
      <c r="B556">
        <v>2.734020979020986</v>
      </c>
      <c r="C556">
        <v>0</v>
      </c>
      <c r="D556">
        <v>0</v>
      </c>
      <c r="E556">
        <v>2.412116550116557</v>
      </c>
      <c r="F556">
        <v>2.573068764568772</v>
      </c>
      <c r="G556">
        <v>0.9399999999999999</v>
      </c>
      <c r="H556">
        <v>39.23239118589754</v>
      </c>
    </row>
    <row r="557" spans="1:8">
      <c r="A557">
        <v>305</v>
      </c>
      <c r="B557">
        <v>2.728473193473201</v>
      </c>
      <c r="C557">
        <v>0</v>
      </c>
      <c r="D557">
        <v>0</v>
      </c>
      <c r="E557">
        <v>2.402167832167839</v>
      </c>
      <c r="F557">
        <v>2.56532051282052</v>
      </c>
      <c r="G557">
        <v>0.9399999999999999</v>
      </c>
      <c r="H557">
        <v>39.27521109654244</v>
      </c>
    </row>
    <row r="558" spans="1:8">
      <c r="A558">
        <v>305.5</v>
      </c>
      <c r="B558">
        <v>2.730461538461546</v>
      </c>
      <c r="C558">
        <v>0</v>
      </c>
      <c r="D558">
        <v>0</v>
      </c>
      <c r="E558">
        <v>2.398634032634039</v>
      </c>
      <c r="F558">
        <v>2.564547785547792</v>
      </c>
      <c r="G558">
        <v>0.9399999999999999</v>
      </c>
      <c r="H558">
        <v>39.31795999902885</v>
      </c>
    </row>
    <row r="559" spans="1:8">
      <c r="A559">
        <v>306</v>
      </c>
      <c r="B559">
        <v>2.739550116550124</v>
      </c>
      <c r="C559">
        <v>0</v>
      </c>
      <c r="D559">
        <v>0</v>
      </c>
      <c r="E559">
        <v>2.402815850815857</v>
      </c>
      <c r="F559">
        <v>2.57118298368299</v>
      </c>
      <c r="G559">
        <v>0.9399999999999999</v>
      </c>
      <c r="H559">
        <v>39.3607577554391</v>
      </c>
    </row>
    <row r="560" spans="1:8">
      <c r="A560">
        <v>306.5</v>
      </c>
      <c r="B560">
        <v>2.748543123543131</v>
      </c>
      <c r="C560">
        <v>0</v>
      </c>
      <c r="D560">
        <v>0</v>
      </c>
      <c r="E560">
        <v>2.409258741258748</v>
      </c>
      <c r="F560">
        <v>2.57890093240094</v>
      </c>
      <c r="G560">
        <v>0.9399999999999999</v>
      </c>
      <c r="H560">
        <v>39.40367512140647</v>
      </c>
    </row>
    <row r="561" spans="1:8">
      <c r="A561">
        <v>307</v>
      </c>
      <c r="B561">
        <v>2.757965034965042</v>
      </c>
      <c r="C561">
        <v>0</v>
      </c>
      <c r="D561">
        <v>0</v>
      </c>
      <c r="E561">
        <v>2.419013986013992</v>
      </c>
      <c r="F561">
        <v>2.588489510489517</v>
      </c>
      <c r="G561">
        <v>0.9399999999999999</v>
      </c>
      <c r="H561">
        <v>39.44673670843056</v>
      </c>
    </row>
    <row r="562" spans="1:8">
      <c r="A562">
        <v>307.5</v>
      </c>
      <c r="B562">
        <v>2.761899766899774</v>
      </c>
      <c r="C562">
        <v>0</v>
      </c>
      <c r="D562">
        <v>0</v>
      </c>
      <c r="E562">
        <v>2.422013986013992</v>
      </c>
      <c r="F562">
        <v>2.591956876456884</v>
      </c>
      <c r="G562">
        <v>0.9399999999999999</v>
      </c>
      <c r="H562">
        <v>39.48990709498845</v>
      </c>
    </row>
    <row r="563" spans="1:8">
      <c r="A563">
        <v>308</v>
      </c>
      <c r="B563">
        <v>2.753317016317024</v>
      </c>
      <c r="C563">
        <v>0</v>
      </c>
      <c r="D563">
        <v>0</v>
      </c>
      <c r="E563">
        <v>2.417862470862477</v>
      </c>
      <c r="F563">
        <v>2.58558974358975</v>
      </c>
      <c r="G563">
        <v>0.9399999999999999</v>
      </c>
      <c r="H563">
        <v>39.53305331682216</v>
      </c>
    </row>
    <row r="564" spans="1:8">
      <c r="A564">
        <v>308.5</v>
      </c>
      <c r="B564">
        <v>2.734778554778562</v>
      </c>
      <c r="C564">
        <v>0</v>
      </c>
      <c r="D564">
        <v>0</v>
      </c>
      <c r="E564">
        <v>2.40268298368299</v>
      </c>
      <c r="F564">
        <v>2.568730769230776</v>
      </c>
      <c r="G564">
        <v>0.9399999999999999</v>
      </c>
      <c r="H564">
        <v>39.57600598776234</v>
      </c>
    </row>
    <row r="565" spans="1:8">
      <c r="A565">
        <v>309</v>
      </c>
      <c r="B565">
        <v>2.713958041958049</v>
      </c>
      <c r="C565">
        <v>0</v>
      </c>
      <c r="D565">
        <v>0</v>
      </c>
      <c r="E565">
        <v>2.383104895104902</v>
      </c>
      <c r="F565">
        <v>2.548531468531475</v>
      </c>
      <c r="G565">
        <v>0.9399999999999999</v>
      </c>
      <c r="H565">
        <v>39.6186498397437</v>
      </c>
    </row>
    <row r="566" spans="1:8">
      <c r="A566">
        <v>310</v>
      </c>
      <c r="B566">
        <v>2.685874125874133</v>
      </c>
      <c r="C566">
        <v>0</v>
      </c>
      <c r="D566">
        <v>0</v>
      </c>
      <c r="E566">
        <v>2.358764568764575</v>
      </c>
      <c r="F566">
        <v>2.522319347319354</v>
      </c>
      <c r="G566">
        <v>0.9399999999999999</v>
      </c>
      <c r="H566">
        <v>39.70316402000787</v>
      </c>
    </row>
    <row r="567" spans="1:8">
      <c r="A567">
        <v>310.5</v>
      </c>
      <c r="B567">
        <v>2.652902097902105</v>
      </c>
      <c r="C567">
        <v>0</v>
      </c>
      <c r="D567">
        <v>0</v>
      </c>
      <c r="E567">
        <v>2.331547785547791</v>
      </c>
      <c r="F567">
        <v>2.492224941724948</v>
      </c>
      <c r="G567">
        <v>0.9399999999999999</v>
      </c>
      <c r="H567">
        <v>39.74495188908324</v>
      </c>
    </row>
    <row r="568" spans="1:8">
      <c r="A568">
        <v>311</v>
      </c>
      <c r="B568">
        <v>2.61819347319348</v>
      </c>
      <c r="C568">
        <v>0</v>
      </c>
      <c r="D568">
        <v>0</v>
      </c>
      <c r="E568">
        <v>2.30052214452215</v>
      </c>
      <c r="F568">
        <v>2.459357808857815</v>
      </c>
      <c r="G568">
        <v>0.9399999999999999</v>
      </c>
      <c r="H568">
        <v>39.78621507867143</v>
      </c>
    </row>
    <row r="569" spans="1:8">
      <c r="A569">
        <v>311.5</v>
      </c>
      <c r="B569">
        <v>2.584186480186487</v>
      </c>
      <c r="C569">
        <v>0</v>
      </c>
      <c r="D569">
        <v>0</v>
      </c>
      <c r="E569">
        <v>2.271048951048957</v>
      </c>
      <c r="F569">
        <v>2.427617715617722</v>
      </c>
      <c r="G569">
        <v>0.9399999999999999</v>
      </c>
      <c r="H569">
        <v>39.82693987470873</v>
      </c>
    </row>
    <row r="570" spans="1:8">
      <c r="A570">
        <v>312</v>
      </c>
      <c r="B570">
        <v>2.551319347319354</v>
      </c>
      <c r="C570">
        <v>0</v>
      </c>
      <c r="D570">
        <v>0</v>
      </c>
      <c r="E570">
        <v>2.241128205128211</v>
      </c>
      <c r="F570">
        <v>2.396223776223783</v>
      </c>
      <c r="G570">
        <v>0.9399999999999999</v>
      </c>
      <c r="H570">
        <v>39.86713855380741</v>
      </c>
    </row>
    <row r="571" spans="1:8">
      <c r="A571">
        <v>312.5</v>
      </c>
      <c r="B571">
        <v>2.523442890442897</v>
      </c>
      <c r="C571">
        <v>0</v>
      </c>
      <c r="D571">
        <v>0</v>
      </c>
      <c r="E571">
        <v>2.214638694638701</v>
      </c>
      <c r="F571">
        <v>2.369040792540799</v>
      </c>
      <c r="G571">
        <v>0.9399999999999999</v>
      </c>
      <c r="H571">
        <v>39.90684909188044</v>
      </c>
    </row>
    <row r="572" spans="1:8">
      <c r="A572">
        <v>313</v>
      </c>
      <c r="B572">
        <v>2.499974358974366</v>
      </c>
      <c r="C572">
        <v>0</v>
      </c>
      <c r="D572">
        <v>0</v>
      </c>
      <c r="E572">
        <v>2.187137529137535</v>
      </c>
      <c r="F572">
        <v>2.34355594405595</v>
      </c>
      <c r="G572">
        <v>0.9399999999999999</v>
      </c>
      <c r="H572">
        <v>39.94612073135208</v>
      </c>
    </row>
    <row r="573" spans="1:8">
      <c r="A573">
        <v>313.5</v>
      </c>
      <c r="B573">
        <v>2.476843822843829</v>
      </c>
      <c r="C573">
        <v>0</v>
      </c>
      <c r="D573">
        <v>0</v>
      </c>
      <c r="E573">
        <v>2.160913752913759</v>
      </c>
      <c r="F573">
        <v>2.318878787878794</v>
      </c>
      <c r="G573">
        <v>0.9399999999999999</v>
      </c>
      <c r="H573">
        <v>39.98497435411821</v>
      </c>
    </row>
    <row r="574" spans="1:8">
      <c r="A574">
        <v>314</v>
      </c>
      <c r="B574">
        <v>2.459967365967373</v>
      </c>
      <c r="C574">
        <v>0</v>
      </c>
      <c r="D574">
        <v>0</v>
      </c>
      <c r="E574">
        <v>2.140587412587418</v>
      </c>
      <c r="F574">
        <v>2.300277389277396</v>
      </c>
      <c r="G574">
        <v>0.9399999999999999</v>
      </c>
      <c r="H574">
        <v>40.02346732226118</v>
      </c>
    </row>
    <row r="575" spans="1:8">
      <c r="A575">
        <v>315</v>
      </c>
      <c r="B575">
        <v>2.45240326340327</v>
      </c>
      <c r="C575">
        <v>0</v>
      </c>
      <c r="D575">
        <v>0</v>
      </c>
      <c r="E575">
        <v>2.128293706293712</v>
      </c>
      <c r="F575">
        <v>2.290348484848491</v>
      </c>
      <c r="G575">
        <v>0.9399999999999999</v>
      </c>
      <c r="H575">
        <v>40.09997775349661</v>
      </c>
    </row>
    <row r="576" spans="1:8">
      <c r="A576">
        <v>315.5</v>
      </c>
      <c r="B576">
        <v>2.443358974358981</v>
      </c>
      <c r="C576">
        <v>0</v>
      </c>
      <c r="D576">
        <v>0</v>
      </c>
      <c r="E576">
        <v>2.120780885780891</v>
      </c>
      <c r="F576">
        <v>2.282069930069936</v>
      </c>
      <c r="G576">
        <v>0.9399999999999999</v>
      </c>
      <c r="H576">
        <v>40.1380812402876</v>
      </c>
    </row>
    <row r="577" spans="1:8">
      <c r="A577">
        <v>316</v>
      </c>
      <c r="B577">
        <v>2.442610722610729</v>
      </c>
      <c r="C577">
        <v>0</v>
      </c>
      <c r="D577">
        <v>0</v>
      </c>
      <c r="E577">
        <v>2.120135198135204</v>
      </c>
      <c r="F577">
        <v>2.281372960372966</v>
      </c>
      <c r="G577">
        <v>0.9399999999999999</v>
      </c>
      <c r="H577">
        <v>40.17610993104128</v>
      </c>
    </row>
    <row r="578" spans="1:8">
      <c r="A578">
        <v>316.5</v>
      </c>
      <c r="B578">
        <v>2.444128205128212</v>
      </c>
      <c r="C578">
        <v>0</v>
      </c>
      <c r="D578">
        <v>0</v>
      </c>
      <c r="E578">
        <v>2.124491841491847</v>
      </c>
      <c r="F578">
        <v>2.284310023310029</v>
      </c>
      <c r="G578">
        <v>0.9399999999999999</v>
      </c>
      <c r="H578">
        <v>40.21415728923865</v>
      </c>
    </row>
    <row r="579" spans="1:8">
      <c r="A579">
        <v>317</v>
      </c>
      <c r="B579">
        <v>2.447668997669004</v>
      </c>
      <c r="C579">
        <v>0</v>
      </c>
      <c r="D579">
        <v>0</v>
      </c>
      <c r="E579">
        <v>2.132403263403269</v>
      </c>
      <c r="F579">
        <v>2.290036130536136</v>
      </c>
      <c r="G579">
        <v>0.9399999999999999</v>
      </c>
      <c r="H579">
        <v>40.2522768405207</v>
      </c>
    </row>
    <row r="580" spans="1:8">
      <c r="A580">
        <v>317.5</v>
      </c>
      <c r="B580">
        <v>2.458864801864808</v>
      </c>
      <c r="C580">
        <v>0</v>
      </c>
      <c r="D580">
        <v>0</v>
      </c>
      <c r="E580">
        <v>2.143650349650355</v>
      </c>
      <c r="F580">
        <v>2.301257575757582</v>
      </c>
      <c r="G580">
        <v>0.9399999999999999</v>
      </c>
      <c r="H580">
        <v>40.29053762140647</v>
      </c>
    </row>
    <row r="581" spans="1:8">
      <c r="A581">
        <v>318</v>
      </c>
      <c r="B581">
        <v>2.470314685314692</v>
      </c>
      <c r="C581">
        <v>0</v>
      </c>
      <c r="D581">
        <v>0</v>
      </c>
      <c r="E581">
        <v>2.158034965034971</v>
      </c>
      <c r="F581">
        <v>2.314174825174831</v>
      </c>
      <c r="G581">
        <v>0.9399999999999999</v>
      </c>
      <c r="H581">
        <v>40.32899955808092</v>
      </c>
    </row>
    <row r="582" spans="1:8">
      <c r="A582">
        <v>318.5</v>
      </c>
      <c r="B582">
        <v>2.4827062937063</v>
      </c>
      <c r="C582">
        <v>0</v>
      </c>
      <c r="D582">
        <v>0</v>
      </c>
      <c r="E582">
        <v>2.171142191142197</v>
      </c>
      <c r="F582">
        <v>2.326924242424249</v>
      </c>
      <c r="G582">
        <v>0.9399999999999999</v>
      </c>
      <c r="H582">
        <v>40.36767538364425</v>
      </c>
    </row>
    <row r="583" spans="1:8">
      <c r="A583">
        <v>319</v>
      </c>
      <c r="B583">
        <v>2.494440559440565</v>
      </c>
      <c r="C583">
        <v>0</v>
      </c>
      <c r="D583">
        <v>0</v>
      </c>
      <c r="E583">
        <v>2.182531468531475</v>
      </c>
      <c r="F583">
        <v>2.33848601398602</v>
      </c>
      <c r="G583">
        <v>0.9399999999999999</v>
      </c>
      <c r="H583">
        <v>40.40655380244766</v>
      </c>
    </row>
    <row r="584" spans="1:8">
      <c r="A584">
        <v>320</v>
      </c>
      <c r="B584">
        <v>2.502093240093247</v>
      </c>
      <c r="C584">
        <v>0</v>
      </c>
      <c r="D584">
        <v>0</v>
      </c>
      <c r="E584">
        <v>2.189680652680658</v>
      </c>
      <c r="F584">
        <v>2.345886946386952</v>
      </c>
      <c r="G584">
        <v>0.9399999999999999</v>
      </c>
      <c r="H584">
        <v>40.48462668512055</v>
      </c>
    </row>
    <row r="585" spans="1:8">
      <c r="A585">
        <v>320.5</v>
      </c>
      <c r="B585">
        <v>2.502104895104902</v>
      </c>
      <c r="C585">
        <v>0</v>
      </c>
      <c r="D585">
        <v>0</v>
      </c>
      <c r="E585">
        <v>2.18747552447553</v>
      </c>
      <c r="F585">
        <v>2.344790209790216</v>
      </c>
      <c r="G585">
        <v>0.9399999999999999</v>
      </c>
      <c r="H585">
        <v>40.52371566142202</v>
      </c>
    </row>
    <row r="586" spans="1:8">
      <c r="A586">
        <v>321</v>
      </c>
      <c r="B586">
        <v>2.49305594405595</v>
      </c>
      <c r="C586">
        <v>0</v>
      </c>
      <c r="D586">
        <v>0</v>
      </c>
      <c r="E586">
        <v>2.178030303030309</v>
      </c>
      <c r="F586">
        <v>2.33554312354313</v>
      </c>
      <c r="G586">
        <v>0.9399999999999999</v>
      </c>
      <c r="H586">
        <v>40.56271843919979</v>
      </c>
    </row>
    <row r="587" spans="1:8">
      <c r="A587">
        <v>321.5</v>
      </c>
      <c r="B587">
        <v>2.485745920745927</v>
      </c>
      <c r="C587">
        <v>0</v>
      </c>
      <c r="D587">
        <v>0</v>
      </c>
      <c r="E587">
        <v>2.166613053613059</v>
      </c>
      <c r="F587">
        <v>2.326179487179493</v>
      </c>
      <c r="G587">
        <v>0.9399999999999999</v>
      </c>
      <c r="H587">
        <v>40.60156612762248</v>
      </c>
    </row>
    <row r="588" spans="1:8">
      <c r="A588">
        <v>322</v>
      </c>
      <c r="B588">
        <v>2.47658974358975</v>
      </c>
      <c r="C588">
        <v>0</v>
      </c>
      <c r="D588">
        <v>0</v>
      </c>
      <c r="E588">
        <v>2.155286713286719</v>
      </c>
      <c r="F588">
        <v>2.315938228438235</v>
      </c>
      <c r="G588">
        <v>0.9399999999999999</v>
      </c>
      <c r="H588">
        <v>40.6402504419193</v>
      </c>
    </row>
    <row r="589" spans="1:8">
      <c r="A589">
        <v>322.5</v>
      </c>
      <c r="B589">
        <v>2.465086247086254</v>
      </c>
      <c r="C589">
        <v>0</v>
      </c>
      <c r="D589">
        <v>0</v>
      </c>
      <c r="E589">
        <v>2.144137529137534</v>
      </c>
      <c r="F589">
        <v>2.304611888111894</v>
      </c>
      <c r="G589">
        <v>0.9399999999999999</v>
      </c>
      <c r="H589">
        <v>40.67875502622389</v>
      </c>
    </row>
    <row r="590" spans="1:8">
      <c r="A590">
        <v>323</v>
      </c>
      <c r="B590">
        <v>2.45540326340327</v>
      </c>
      <c r="C590">
        <v>0</v>
      </c>
      <c r="D590">
        <v>0</v>
      </c>
      <c r="E590">
        <v>2.137027972027978</v>
      </c>
      <c r="F590">
        <v>2.296215617715624</v>
      </c>
      <c r="G590">
        <v>0.9399999999999999</v>
      </c>
      <c r="H590">
        <v>40.71709525543911</v>
      </c>
    </row>
    <row r="591" spans="1:8">
      <c r="A591">
        <v>323.5</v>
      </c>
      <c r="B591">
        <v>2.449000000000007</v>
      </c>
      <c r="C591">
        <v>0</v>
      </c>
      <c r="D591">
        <v>0</v>
      </c>
      <c r="E591">
        <v>2.131575757575763</v>
      </c>
      <c r="F591">
        <v>2.290287878787885</v>
      </c>
      <c r="G591">
        <v>0.9399999999999999</v>
      </c>
      <c r="H591">
        <v>40.75531611790998</v>
      </c>
    </row>
    <row r="592" spans="1:8">
      <c r="A592">
        <v>324</v>
      </c>
      <c r="B592">
        <v>2.446261072261079</v>
      </c>
      <c r="C592">
        <v>0</v>
      </c>
      <c r="D592">
        <v>0</v>
      </c>
      <c r="E592">
        <v>2.131645687645693</v>
      </c>
      <c r="F592">
        <v>2.288953379953386</v>
      </c>
      <c r="G592">
        <v>0.9399999999999999</v>
      </c>
      <c r="H592">
        <v>40.79347646173282</v>
      </c>
    </row>
    <row r="593" spans="1:8">
      <c r="A593">
        <v>324.5</v>
      </c>
      <c r="B593">
        <v>2.44905361305362</v>
      </c>
      <c r="C593">
        <v>0</v>
      </c>
      <c r="D593">
        <v>0</v>
      </c>
      <c r="E593">
        <v>2.136561771561777</v>
      </c>
      <c r="F593">
        <v>2.292807692307698</v>
      </c>
      <c r="G593">
        <v>0.9399999999999999</v>
      </c>
      <c r="H593">
        <v>40.83165780400167</v>
      </c>
    </row>
    <row r="594" spans="1:8">
      <c r="A594">
        <v>325</v>
      </c>
      <c r="B594">
        <v>2.451972027972035</v>
      </c>
      <c r="C594">
        <v>0</v>
      </c>
      <c r="D594">
        <v>0</v>
      </c>
      <c r="E594">
        <v>2.141170163170169</v>
      </c>
      <c r="F594">
        <v>2.296571095571101</v>
      </c>
      <c r="G594">
        <v>0.9399999999999999</v>
      </c>
      <c r="H594">
        <v>40.86990262723398</v>
      </c>
    </row>
    <row r="595" spans="1:8">
      <c r="A595">
        <v>326</v>
      </c>
      <c r="B595">
        <v>2.456533799533806</v>
      </c>
      <c r="C595">
        <v>0</v>
      </c>
      <c r="D595">
        <v>0</v>
      </c>
      <c r="E595">
        <v>2.146403263403269</v>
      </c>
      <c r="F595">
        <v>2.301468531468537</v>
      </c>
      <c r="G595">
        <v>0.9399999999999999</v>
      </c>
      <c r="H595">
        <v>40.94653662101798</v>
      </c>
    </row>
    <row r="596" spans="1:8">
      <c r="A596">
        <v>326.5</v>
      </c>
      <c r="B596">
        <v>2.466277389277395</v>
      </c>
      <c r="C596">
        <v>0</v>
      </c>
      <c r="D596">
        <v>0</v>
      </c>
      <c r="E596">
        <v>2.155473193473199</v>
      </c>
      <c r="F596">
        <v>2.310875291375297</v>
      </c>
      <c r="G596">
        <v>0.9399999999999999</v>
      </c>
      <c r="H596">
        <v>40.98497281954167</v>
      </c>
    </row>
    <row r="597" spans="1:8">
      <c r="A597">
        <v>327</v>
      </c>
      <c r="B597">
        <v>2.479237762237769</v>
      </c>
      <c r="C597">
        <v>0</v>
      </c>
      <c r="D597">
        <v>0</v>
      </c>
      <c r="E597">
        <v>2.167400932400938</v>
      </c>
      <c r="F597">
        <v>2.323319347319353</v>
      </c>
      <c r="G597">
        <v>0.9399999999999999</v>
      </c>
      <c r="H597">
        <v>41.02359110819746</v>
      </c>
    </row>
    <row r="598" spans="1:8">
      <c r="A598">
        <v>327.5</v>
      </c>
      <c r="B598">
        <v>2.489944055944063</v>
      </c>
      <c r="C598">
        <v>0</v>
      </c>
      <c r="D598">
        <v>0</v>
      </c>
      <c r="E598">
        <v>2.177419580419586</v>
      </c>
      <c r="F598">
        <v>2.333681818181824</v>
      </c>
      <c r="G598">
        <v>0.9399999999999999</v>
      </c>
      <c r="H598">
        <v>41.06239945124331</v>
      </c>
    </row>
    <row r="599" spans="1:8">
      <c r="A599">
        <v>328</v>
      </c>
      <c r="B599">
        <v>2.495454545454552</v>
      </c>
      <c r="C599">
        <v>0</v>
      </c>
      <c r="D599">
        <v>0</v>
      </c>
      <c r="E599">
        <v>2.183780885780892</v>
      </c>
      <c r="F599">
        <v>2.339617715617722</v>
      </c>
      <c r="G599">
        <v>0.9399999999999999</v>
      </c>
      <c r="H599">
        <v>41.10134361402497</v>
      </c>
    </row>
    <row r="600" spans="1:8">
      <c r="A600">
        <v>328.5</v>
      </c>
      <c r="B600">
        <v>2.496431235431242</v>
      </c>
      <c r="C600">
        <v>0</v>
      </c>
      <c r="D600">
        <v>0</v>
      </c>
      <c r="E600">
        <v>2.184678321678327</v>
      </c>
      <c r="F600">
        <v>2.340554778554785</v>
      </c>
      <c r="G600">
        <v>0.9399999999999999</v>
      </c>
      <c r="H600">
        <v>41.14034505147641</v>
      </c>
    </row>
    <row r="601" spans="1:8">
      <c r="A601">
        <v>329</v>
      </c>
      <c r="B601">
        <v>2.494510489510496</v>
      </c>
      <c r="C601">
        <v>0</v>
      </c>
      <c r="D601">
        <v>0</v>
      </c>
      <c r="E601">
        <v>2.180030303030309</v>
      </c>
      <c r="F601">
        <v>2.337270396270402</v>
      </c>
      <c r="G601">
        <v>0.9399999999999999</v>
      </c>
      <c r="H601">
        <v>41.17932692793329</v>
      </c>
    </row>
    <row r="602" spans="1:8">
      <c r="A602">
        <v>329.5</v>
      </c>
      <c r="B602">
        <v>2.486596736596743</v>
      </c>
      <c r="C602">
        <v>0</v>
      </c>
      <c r="D602">
        <v>0</v>
      </c>
      <c r="E602">
        <v>2.175160839160845</v>
      </c>
      <c r="F602">
        <v>2.330878787878794</v>
      </c>
      <c r="G602">
        <v>0.9399999999999999</v>
      </c>
      <c r="H602">
        <v>41.21822817113453</v>
      </c>
    </row>
    <row r="603" spans="1:8">
      <c r="A603">
        <v>330</v>
      </c>
      <c r="B603">
        <v>2.478778554778562</v>
      </c>
      <c r="C603">
        <v>0</v>
      </c>
      <c r="D603">
        <v>0</v>
      </c>
      <c r="E603">
        <v>2.167645687645694</v>
      </c>
      <c r="F603">
        <v>2.323212121212128</v>
      </c>
      <c r="G603">
        <v>0.9399999999999999</v>
      </c>
      <c r="H603">
        <v>41.25701226204362</v>
      </c>
    </row>
    <row r="604" spans="1:8">
      <c r="A604">
        <v>331</v>
      </c>
      <c r="B604">
        <v>2.469065268065275</v>
      </c>
      <c r="C604">
        <v>0</v>
      </c>
      <c r="D604">
        <v>0</v>
      </c>
      <c r="E604">
        <v>2.158703962703969</v>
      </c>
      <c r="F604">
        <v>2.313884615384622</v>
      </c>
      <c r="G604">
        <v>0.9399999999999999</v>
      </c>
      <c r="H604">
        <v>41.33429720765357</v>
      </c>
    </row>
    <row r="605" spans="1:8">
      <c r="A605">
        <v>331.5</v>
      </c>
      <c r="B605">
        <v>2.464773892773899</v>
      </c>
      <c r="C605">
        <v>0</v>
      </c>
      <c r="D605">
        <v>0</v>
      </c>
      <c r="E605">
        <v>2.153344988344994</v>
      </c>
      <c r="F605">
        <v>2.309059440559447</v>
      </c>
      <c r="G605">
        <v>0.9399999999999999</v>
      </c>
      <c r="H605">
        <v>41.3728217414531</v>
      </c>
    </row>
    <row r="606" spans="1:8">
      <c r="A606">
        <v>332</v>
      </c>
      <c r="B606">
        <v>2.466165501165507</v>
      </c>
      <c r="C606">
        <v>0</v>
      </c>
      <c r="D606">
        <v>0</v>
      </c>
      <c r="E606">
        <v>2.15412820512821</v>
      </c>
      <c r="F606">
        <v>2.310146853146859</v>
      </c>
      <c r="G606">
        <v>0.9399999999999999</v>
      </c>
      <c r="H606">
        <v>41.41131512723398</v>
      </c>
    </row>
    <row r="607" spans="1:8">
      <c r="A607">
        <v>332.5</v>
      </c>
      <c r="B607">
        <v>2.470102564102571</v>
      </c>
      <c r="C607">
        <v>0</v>
      </c>
      <c r="D607">
        <v>0</v>
      </c>
      <c r="E607">
        <v>2.158349650349656</v>
      </c>
      <c r="F607">
        <v>2.314226107226113</v>
      </c>
      <c r="G607">
        <v>0.9399999999999999</v>
      </c>
      <c r="H607">
        <v>41.44985156857043</v>
      </c>
    </row>
    <row r="608" spans="1:8">
      <c r="A608">
        <v>333</v>
      </c>
      <c r="B608">
        <v>2.478244755244762</v>
      </c>
      <c r="C608">
        <v>0</v>
      </c>
      <c r="D608">
        <v>0</v>
      </c>
      <c r="E608">
        <v>2.165925407925414</v>
      </c>
      <c r="F608">
        <v>2.322085081585088</v>
      </c>
      <c r="G608">
        <v>0.9399999999999999</v>
      </c>
      <c r="H608">
        <v>41.48848749514386</v>
      </c>
    </row>
    <row r="609" spans="1:8">
      <c r="A609">
        <v>333.5</v>
      </c>
      <c r="B609">
        <v>2.488885780885787</v>
      </c>
      <c r="C609">
        <v>0</v>
      </c>
      <c r="D609">
        <v>0</v>
      </c>
      <c r="E609">
        <v>2.174643356643363</v>
      </c>
      <c r="F609">
        <v>2.331764568764575</v>
      </c>
      <c r="G609">
        <v>0.9399999999999999</v>
      </c>
      <c r="H609">
        <v>41.52726957556344</v>
      </c>
    </row>
    <row r="610" spans="1:8">
      <c r="A610">
        <v>334</v>
      </c>
      <c r="B610">
        <v>2.501815850815857</v>
      </c>
      <c r="C610">
        <v>0</v>
      </c>
      <c r="D610">
        <v>0</v>
      </c>
      <c r="E610">
        <v>2.186715617715623</v>
      </c>
      <c r="F610">
        <v>2.34426573426574</v>
      </c>
      <c r="G610">
        <v>0.9399999999999999</v>
      </c>
      <c r="H610">
        <v>41.56623649475535</v>
      </c>
    </row>
    <row r="611" spans="1:8">
      <c r="A611">
        <v>334.5</v>
      </c>
      <c r="B611">
        <v>2.517948717948725</v>
      </c>
      <c r="C611">
        <v>0</v>
      </c>
      <c r="D611">
        <v>0</v>
      </c>
      <c r="E611">
        <v>2.20179953379954</v>
      </c>
      <c r="F611">
        <v>2.359874125874132</v>
      </c>
      <c r="G611">
        <v>0.9399999999999999</v>
      </c>
      <c r="H611">
        <v>41.60543766025651</v>
      </c>
    </row>
    <row r="612" spans="1:8">
      <c r="A612">
        <v>335</v>
      </c>
      <c r="B612">
        <v>2.531682983682991</v>
      </c>
      <c r="C612">
        <v>0</v>
      </c>
      <c r="D612">
        <v>0</v>
      </c>
      <c r="E612">
        <v>2.217263403263409</v>
      </c>
      <c r="F612">
        <v>2.3744731934732</v>
      </c>
      <c r="G612">
        <v>0.9399999999999999</v>
      </c>
      <c r="H612">
        <v>41.64489055458441</v>
      </c>
    </row>
    <row r="613" spans="1:8">
      <c r="A613">
        <v>335.5</v>
      </c>
      <c r="B613">
        <v>2.543293706293713</v>
      </c>
      <c r="C613">
        <v>0</v>
      </c>
      <c r="D613">
        <v>0</v>
      </c>
      <c r="E613">
        <v>2.229764568764574</v>
      </c>
      <c r="F613">
        <v>2.386529137529144</v>
      </c>
      <c r="G613">
        <v>0.9399999999999999</v>
      </c>
      <c r="H613">
        <v>41.68456557400943</v>
      </c>
    </row>
    <row r="614" spans="1:8">
      <c r="A614">
        <v>336</v>
      </c>
      <c r="B614">
        <v>2.551766899766907</v>
      </c>
      <c r="C614">
        <v>0</v>
      </c>
      <c r="D614">
        <v>0</v>
      </c>
      <c r="E614">
        <v>2.238710955710962</v>
      </c>
      <c r="F614">
        <v>2.395238927738934</v>
      </c>
      <c r="G614">
        <v>0.9399999999999999</v>
      </c>
      <c r="H614">
        <v>41.72441364122</v>
      </c>
    </row>
    <row r="615" spans="1:8">
      <c r="A615">
        <v>337</v>
      </c>
      <c r="B615">
        <v>2.556981351981359</v>
      </c>
      <c r="C615">
        <v>0</v>
      </c>
      <c r="D615">
        <v>0</v>
      </c>
      <c r="E615">
        <v>2.242587412587418</v>
      </c>
      <c r="F615">
        <v>2.399784382284389</v>
      </c>
      <c r="G615">
        <v>0.9399999999999999</v>
      </c>
      <c r="H615">
        <v>41.80433069638705</v>
      </c>
    </row>
    <row r="616" spans="1:8">
      <c r="A616">
        <v>337.5</v>
      </c>
      <c r="B616">
        <v>2.554906759906767</v>
      </c>
      <c r="C616">
        <v>0</v>
      </c>
      <c r="D616">
        <v>0</v>
      </c>
      <c r="E616">
        <v>2.242505827505834</v>
      </c>
      <c r="F616">
        <v>2.3987062937063</v>
      </c>
      <c r="G616">
        <v>0.9399999999999999</v>
      </c>
      <c r="H616">
        <v>41.84431811868698</v>
      </c>
    </row>
    <row r="617" spans="1:8">
      <c r="A617">
        <v>338</v>
      </c>
      <c r="B617">
        <v>2.547041958041965</v>
      </c>
      <c r="C617">
        <v>0</v>
      </c>
      <c r="D617">
        <v>0</v>
      </c>
      <c r="E617">
        <v>2.234468531468537</v>
      </c>
      <c r="F617">
        <v>2.390755244755251</v>
      </c>
      <c r="G617">
        <v>0.9399999999999999</v>
      </c>
      <c r="H617">
        <v>41.88423029817416</v>
      </c>
    </row>
    <row r="618" spans="1:8">
      <c r="A618">
        <v>338.5</v>
      </c>
      <c r="B618">
        <v>2.533198135198142</v>
      </c>
      <c r="C618">
        <v>0</v>
      </c>
      <c r="D618">
        <v>0</v>
      </c>
      <c r="E618">
        <v>2.223622377622383</v>
      </c>
      <c r="F618">
        <v>2.378410256410262</v>
      </c>
      <c r="G618">
        <v>0.9399999999999999</v>
      </c>
      <c r="H618">
        <v>41.92397334401721</v>
      </c>
    </row>
    <row r="619" spans="1:8">
      <c r="A619">
        <v>339</v>
      </c>
      <c r="B619">
        <v>2.519680652680659</v>
      </c>
      <c r="C619">
        <v>0</v>
      </c>
      <c r="D619">
        <v>0</v>
      </c>
      <c r="E619">
        <v>2.211857808857815</v>
      </c>
      <c r="F619">
        <v>2.365769230769237</v>
      </c>
      <c r="G619">
        <v>0.9399999999999999</v>
      </c>
      <c r="H619">
        <v>41.96350817307703</v>
      </c>
    </row>
    <row r="620" spans="1:8">
      <c r="A620">
        <v>339.5</v>
      </c>
      <c r="B620">
        <v>2.513503496503503</v>
      </c>
      <c r="C620">
        <v>0</v>
      </c>
      <c r="D620">
        <v>0</v>
      </c>
      <c r="E620">
        <v>2.204347319347325</v>
      </c>
      <c r="F620">
        <v>2.358925407925414</v>
      </c>
      <c r="G620">
        <v>0.9399999999999999</v>
      </c>
      <c r="H620">
        <v>42.00288062839949</v>
      </c>
    </row>
    <row r="621" spans="1:8">
      <c r="A621">
        <v>340</v>
      </c>
      <c r="B621">
        <v>2.515610722610729</v>
      </c>
      <c r="C621">
        <v>0</v>
      </c>
      <c r="D621">
        <v>0</v>
      </c>
      <c r="E621">
        <v>2.204041958041964</v>
      </c>
      <c r="F621">
        <v>2.359826340326347</v>
      </c>
      <c r="G621">
        <v>0.9399999999999999</v>
      </c>
      <c r="H621">
        <v>42.04220355963492</v>
      </c>
    </row>
    <row r="622" spans="1:8">
      <c r="A622">
        <v>340.5</v>
      </c>
      <c r="B622">
        <v>2.526967365967373</v>
      </c>
      <c r="C622">
        <v>0</v>
      </c>
      <c r="D622">
        <v>0</v>
      </c>
      <c r="E622">
        <v>2.21354312354313</v>
      </c>
      <c r="F622">
        <v>2.370255244755251</v>
      </c>
      <c r="G622">
        <v>0.9399999999999999</v>
      </c>
      <c r="H622">
        <v>42.08162090617726</v>
      </c>
    </row>
    <row r="623" spans="1:8">
      <c r="A623">
        <v>341</v>
      </c>
      <c r="B623">
        <v>2.546431235431242</v>
      </c>
      <c r="C623">
        <v>0</v>
      </c>
      <c r="D623">
        <v>0</v>
      </c>
      <c r="E623">
        <v>2.22954312354313</v>
      </c>
      <c r="F623">
        <v>2.387987179487186</v>
      </c>
      <c r="G623">
        <v>0.9399999999999999</v>
      </c>
      <c r="H623">
        <v>42.12127292637929</v>
      </c>
    </row>
    <row r="624" spans="1:8">
      <c r="A624">
        <v>341.5</v>
      </c>
      <c r="B624">
        <v>2.569673659673666</v>
      </c>
      <c r="C624">
        <v>0</v>
      </c>
      <c r="D624">
        <v>0</v>
      </c>
      <c r="E624">
        <v>2.250249417249423</v>
      </c>
      <c r="F624">
        <v>2.409961538461545</v>
      </c>
      <c r="G624">
        <v>0.9399999999999999</v>
      </c>
      <c r="H624">
        <v>42.16125583236219</v>
      </c>
    </row>
    <row r="625" spans="1:8">
      <c r="A625">
        <v>342</v>
      </c>
      <c r="B625">
        <v>2.589365967365974</v>
      </c>
      <c r="C625">
        <v>0</v>
      </c>
      <c r="D625">
        <v>0</v>
      </c>
      <c r="E625">
        <v>2.266860139860146</v>
      </c>
      <c r="F625">
        <v>2.42811305361306</v>
      </c>
      <c r="G625">
        <v>0.9399999999999999</v>
      </c>
      <c r="H625">
        <v>42.20157312062948</v>
      </c>
    </row>
    <row r="626" spans="1:8">
      <c r="A626">
        <v>343</v>
      </c>
      <c r="B626">
        <v>2.613759906759914</v>
      </c>
      <c r="C626">
        <v>0</v>
      </c>
      <c r="D626">
        <v>0</v>
      </c>
      <c r="E626">
        <v>2.288393939393945</v>
      </c>
      <c r="F626">
        <v>2.45107692307693</v>
      </c>
      <c r="G626">
        <v>0.9399999999999999</v>
      </c>
      <c r="H626">
        <v>42.28289295357432</v>
      </c>
    </row>
    <row r="627" spans="1:8">
      <c r="A627">
        <v>343.5</v>
      </c>
      <c r="B627">
        <v>2.643480186480193</v>
      </c>
      <c r="C627">
        <v>0</v>
      </c>
      <c r="D627">
        <v>0</v>
      </c>
      <c r="E627">
        <v>2.314734265734272</v>
      </c>
      <c r="F627">
        <v>2.479107226107232</v>
      </c>
      <c r="G627">
        <v>0.9399999999999999</v>
      </c>
      <c r="H627">
        <v>42.32397782148418</v>
      </c>
    </row>
    <row r="628" spans="1:8">
      <c r="A628">
        <v>344</v>
      </c>
      <c r="B628">
        <v>2.668606060606067</v>
      </c>
      <c r="C628">
        <v>0</v>
      </c>
      <c r="D628">
        <v>0</v>
      </c>
      <c r="E628">
        <v>2.341878787878795</v>
      </c>
      <c r="F628">
        <v>2.505242424242431</v>
      </c>
      <c r="G628">
        <v>0.9399999999999999</v>
      </c>
      <c r="H628">
        <v>42.36551406857043</v>
      </c>
    </row>
    <row r="629" spans="1:8">
      <c r="A629">
        <v>344.5</v>
      </c>
      <c r="B629">
        <v>2.689724941724949</v>
      </c>
      <c r="C629">
        <v>0</v>
      </c>
      <c r="D629">
        <v>0</v>
      </c>
      <c r="E629">
        <v>2.367393939393946</v>
      </c>
      <c r="F629">
        <v>2.528559440559447</v>
      </c>
      <c r="G629">
        <v>0.9399999999999999</v>
      </c>
      <c r="H629">
        <v>42.40746241744377</v>
      </c>
    </row>
    <row r="630" spans="1:8">
      <c r="A630">
        <v>345</v>
      </c>
      <c r="B630">
        <v>2.702244755244762</v>
      </c>
      <c r="C630">
        <v>0</v>
      </c>
      <c r="D630">
        <v>0</v>
      </c>
      <c r="E630">
        <v>2.382766899766906</v>
      </c>
      <c r="F630">
        <v>2.542505827505834</v>
      </c>
      <c r="G630">
        <v>0.9399999999999999</v>
      </c>
      <c r="H630">
        <v>42.44972129467767</v>
      </c>
    </row>
    <row r="631" spans="1:8">
      <c r="A631">
        <v>345.5</v>
      </c>
      <c r="B631">
        <v>2.70512354312355</v>
      </c>
      <c r="C631">
        <v>0</v>
      </c>
      <c r="D631">
        <v>0</v>
      </c>
      <c r="E631">
        <v>2.389384615384622</v>
      </c>
      <c r="F631">
        <v>2.547254079254086</v>
      </c>
      <c r="G631">
        <v>0.9399999999999999</v>
      </c>
      <c r="H631">
        <v>42.49213596056732</v>
      </c>
    </row>
    <row r="632" spans="1:8">
      <c r="A632">
        <v>346</v>
      </c>
      <c r="B632">
        <v>2.70107692307693</v>
      </c>
      <c r="C632">
        <v>0</v>
      </c>
      <c r="D632">
        <v>0</v>
      </c>
      <c r="E632">
        <v>2.387221445221452</v>
      </c>
      <c r="F632">
        <v>2.544149184149191</v>
      </c>
      <c r="G632">
        <v>0.9399999999999999</v>
      </c>
      <c r="H632">
        <v>42.53456432109568</v>
      </c>
    </row>
    <row r="633" spans="1:8">
      <c r="A633">
        <v>346.5</v>
      </c>
      <c r="B633">
        <v>2.680932400932408</v>
      </c>
      <c r="C633">
        <v>0</v>
      </c>
      <c r="D633">
        <v>0</v>
      </c>
      <c r="E633">
        <v>2.371463869463875</v>
      </c>
      <c r="F633">
        <v>2.526198135198142</v>
      </c>
      <c r="G633">
        <v>0.9399999999999999</v>
      </c>
      <c r="H633">
        <v>42.57681721542358</v>
      </c>
    </row>
    <row r="634" spans="1:8">
      <c r="A634">
        <v>347</v>
      </c>
      <c r="B634">
        <v>2.64751981351982</v>
      </c>
      <c r="C634">
        <v>0</v>
      </c>
      <c r="D634">
        <v>0</v>
      </c>
      <c r="E634">
        <v>2.343396270396277</v>
      </c>
      <c r="F634">
        <v>2.495458041958049</v>
      </c>
      <c r="G634">
        <v>0.9399999999999999</v>
      </c>
      <c r="H634">
        <v>42.61866435023321</v>
      </c>
    </row>
    <row r="635" spans="1:8">
      <c r="A635">
        <v>348</v>
      </c>
      <c r="B635">
        <v>2.611018648018655</v>
      </c>
      <c r="C635">
        <v>0</v>
      </c>
      <c r="D635">
        <v>0</v>
      </c>
      <c r="E635">
        <v>2.306622377622384</v>
      </c>
      <c r="F635">
        <v>2.45882051282052</v>
      </c>
      <c r="G635">
        <v>0.9399999999999999</v>
      </c>
      <c r="H635">
        <v>42.70123565947952</v>
      </c>
    </row>
    <row r="636" spans="1:8">
      <c r="A636">
        <v>348.5</v>
      </c>
      <c r="B636">
        <v>2.585428904428912</v>
      </c>
      <c r="C636">
        <v>0</v>
      </c>
      <c r="D636">
        <v>0</v>
      </c>
      <c r="E636">
        <v>2.277377622377629</v>
      </c>
      <c r="F636">
        <v>2.43140326340327</v>
      </c>
      <c r="G636">
        <v>0.9399999999999999</v>
      </c>
      <c r="H636">
        <v>42.74198752428139</v>
      </c>
    </row>
    <row r="637" spans="1:8">
      <c r="A637">
        <v>349</v>
      </c>
      <c r="B637">
        <v>2.569419580419587</v>
      </c>
      <c r="C637">
        <v>0</v>
      </c>
      <c r="D637">
        <v>0</v>
      </c>
      <c r="E637">
        <v>2.256662004662011</v>
      </c>
      <c r="F637">
        <v>2.413040792540799</v>
      </c>
      <c r="G637">
        <v>0.9399999999999999</v>
      </c>
      <c r="H637">
        <v>42.78235789141425</v>
      </c>
    </row>
    <row r="638" spans="1:8">
      <c r="A638">
        <v>349.5</v>
      </c>
      <c r="B638">
        <v>2.552620046620053</v>
      </c>
      <c r="C638">
        <v>0</v>
      </c>
      <c r="D638">
        <v>0</v>
      </c>
      <c r="E638">
        <v>2.23984615384616</v>
      </c>
      <c r="F638">
        <v>2.396233100233107</v>
      </c>
      <c r="G638">
        <v>0.9399999999999999</v>
      </c>
      <c r="H638">
        <v>42.82243517385404</v>
      </c>
    </row>
    <row r="639" spans="1:8">
      <c r="A639">
        <v>350</v>
      </c>
      <c r="B639">
        <v>2.534780885780893</v>
      </c>
      <c r="C639">
        <v>0</v>
      </c>
      <c r="D639">
        <v>0</v>
      </c>
      <c r="E639">
        <v>2.226447552447558</v>
      </c>
      <c r="F639">
        <v>2.380614219114225</v>
      </c>
      <c r="G639">
        <v>0.9399999999999999</v>
      </c>
      <c r="H639">
        <v>42.8622422348486</v>
      </c>
    </row>
    <row r="640" spans="1:8">
      <c r="A640">
        <v>350.5</v>
      </c>
      <c r="B640">
        <v>2.518384615384622</v>
      </c>
      <c r="C640">
        <v>0</v>
      </c>
      <c r="D640">
        <v>0</v>
      </c>
      <c r="E640">
        <v>2.214013986013992</v>
      </c>
      <c r="F640">
        <v>2.366199300699307</v>
      </c>
      <c r="G640">
        <v>0.9399999999999999</v>
      </c>
      <c r="H640">
        <v>42.90179901418038</v>
      </c>
    </row>
    <row r="641" spans="1:8">
      <c r="A641">
        <v>351</v>
      </c>
      <c r="B641">
        <v>2.509710955710962</v>
      </c>
      <c r="C641">
        <v>0</v>
      </c>
      <c r="D641">
        <v>0</v>
      </c>
      <c r="E641">
        <v>2.204890442890449</v>
      </c>
      <c r="F641">
        <v>2.357300699300705</v>
      </c>
      <c r="G641">
        <v>0.9399999999999999</v>
      </c>
      <c r="H641">
        <v>42.94116151418038</v>
      </c>
    </row>
    <row r="642" spans="1:8">
      <c r="A642">
        <v>351.5</v>
      </c>
      <c r="B642">
        <v>2.498233100233107</v>
      </c>
      <c r="C642">
        <v>0</v>
      </c>
      <c r="D642">
        <v>0</v>
      </c>
      <c r="E642">
        <v>2.196163170163175</v>
      </c>
      <c r="F642">
        <v>2.347198135198141</v>
      </c>
      <c r="G642">
        <v>0.9399999999999999</v>
      </c>
      <c r="H642">
        <v>42.98036567113454</v>
      </c>
    </row>
    <row r="643" spans="1:8">
      <c r="A643">
        <v>352</v>
      </c>
      <c r="B643">
        <v>2.478293706293713</v>
      </c>
      <c r="C643">
        <v>0</v>
      </c>
      <c r="D643">
        <v>0</v>
      </c>
      <c r="E643">
        <v>2.181853146853153</v>
      </c>
      <c r="F643">
        <v>2.330073426573433</v>
      </c>
      <c r="G643">
        <v>0.9399999999999999</v>
      </c>
      <c r="H643">
        <v>43.0193429341493</v>
      </c>
    </row>
    <row r="644" spans="1:8">
      <c r="A644">
        <v>352.5</v>
      </c>
      <c r="B644">
        <v>2.459109557109564</v>
      </c>
      <c r="C644">
        <v>0</v>
      </c>
      <c r="D644">
        <v>0</v>
      </c>
      <c r="E644">
        <v>2.16631235431236</v>
      </c>
      <c r="F644">
        <v>2.312710955710962</v>
      </c>
      <c r="G644">
        <v>0.9399999999999999</v>
      </c>
      <c r="H644">
        <v>43.05803280400167</v>
      </c>
    </row>
    <row r="645" spans="1:8">
      <c r="A645">
        <v>353</v>
      </c>
      <c r="B645">
        <v>2.44105361305362</v>
      </c>
      <c r="C645">
        <v>0</v>
      </c>
      <c r="D645">
        <v>0</v>
      </c>
      <c r="E645">
        <v>2.146088578088584</v>
      </c>
      <c r="F645">
        <v>2.293571095571102</v>
      </c>
      <c r="G645">
        <v>0.9399999999999999</v>
      </c>
      <c r="H645">
        <v>43.09641848776235</v>
      </c>
    </row>
    <row r="646" spans="1:8">
      <c r="A646">
        <v>354</v>
      </c>
      <c r="B646">
        <v>2.419531468531475</v>
      </c>
      <c r="C646">
        <v>0</v>
      </c>
      <c r="D646">
        <v>0</v>
      </c>
      <c r="E646">
        <v>2.120855477855484</v>
      </c>
      <c r="F646">
        <v>2.270193473193479</v>
      </c>
      <c r="G646">
        <v>0.9399999999999999</v>
      </c>
      <c r="H646">
        <v>43.17248123057509</v>
      </c>
    </row>
    <row r="647" spans="1:8">
      <c r="A647">
        <v>354.5</v>
      </c>
      <c r="B647">
        <v>2.394517482517489</v>
      </c>
      <c r="C647">
        <v>0</v>
      </c>
      <c r="D647">
        <v>0</v>
      </c>
      <c r="E647">
        <v>2.09003496503497</v>
      </c>
      <c r="F647">
        <v>2.242276223776229</v>
      </c>
      <c r="G647">
        <v>0.9399999999999999</v>
      </c>
      <c r="H647">
        <v>43.2100851447165</v>
      </c>
    </row>
    <row r="648" spans="1:8">
      <c r="A648">
        <v>355</v>
      </c>
      <c r="B648">
        <v>2.366237762237769</v>
      </c>
      <c r="C648">
        <v>0</v>
      </c>
      <c r="D648">
        <v>0</v>
      </c>
      <c r="E648">
        <v>2.055391608391614</v>
      </c>
      <c r="F648">
        <v>2.210814685314691</v>
      </c>
      <c r="G648">
        <v>0.9399999999999999</v>
      </c>
      <c r="H648">
        <v>43.2471942356256</v>
      </c>
    </row>
    <row r="649" spans="1:8">
      <c r="A649">
        <v>355.5</v>
      </c>
      <c r="B649">
        <v>2.336510489510496</v>
      </c>
      <c r="C649">
        <v>0</v>
      </c>
      <c r="D649">
        <v>0</v>
      </c>
      <c r="E649">
        <v>2.019617715617721</v>
      </c>
      <c r="F649">
        <v>2.178064102564108</v>
      </c>
      <c r="G649">
        <v>0.9399999999999999</v>
      </c>
      <c r="H649">
        <v>43.28376822552459</v>
      </c>
    </row>
    <row r="650" spans="1:8">
      <c r="A650">
        <v>356</v>
      </c>
      <c r="B650">
        <v>2.312023310023316</v>
      </c>
      <c r="C650">
        <v>0</v>
      </c>
      <c r="D650">
        <v>0</v>
      </c>
      <c r="E650">
        <v>1.990454545454551</v>
      </c>
      <c r="F650">
        <v>2.151238927738933</v>
      </c>
      <c r="G650">
        <v>0.9399999999999999</v>
      </c>
      <c r="H650">
        <v>43.31984575077711</v>
      </c>
    </row>
    <row r="651" spans="1:8">
      <c r="A651">
        <v>356.5</v>
      </c>
      <c r="B651">
        <v>2.297058275058281</v>
      </c>
      <c r="C651">
        <v>0</v>
      </c>
      <c r="D651">
        <v>0</v>
      </c>
      <c r="E651">
        <v>1.969326340326345</v>
      </c>
      <c r="F651">
        <v>2.133192307692313</v>
      </c>
      <c r="G651">
        <v>0.9399999999999999</v>
      </c>
      <c r="H651">
        <v>43.35554934440571</v>
      </c>
    </row>
    <row r="652" spans="1:8">
      <c r="A652">
        <v>357</v>
      </c>
      <c r="B652">
        <v>2.285503496503503</v>
      </c>
      <c r="C652">
        <v>0</v>
      </c>
      <c r="D652">
        <v>0</v>
      </c>
      <c r="E652">
        <v>1.955489510489516</v>
      </c>
      <c r="F652">
        <v>2.120496503496509</v>
      </c>
      <c r="G652">
        <v>0.9399999999999999</v>
      </c>
      <c r="H652">
        <v>43.39099675116562</v>
      </c>
    </row>
    <row r="653" spans="1:8">
      <c r="A653">
        <v>357.5</v>
      </c>
      <c r="B653">
        <v>2.278645687645694</v>
      </c>
      <c r="C653">
        <v>0</v>
      </c>
      <c r="D653">
        <v>0</v>
      </c>
      <c r="E653">
        <v>1.948307692307698</v>
      </c>
      <c r="F653">
        <v>2.113476689976696</v>
      </c>
      <c r="G653">
        <v>0.9399999999999999</v>
      </c>
      <c r="H653">
        <v>43.42627986111123</v>
      </c>
    </row>
    <row r="654" spans="1:8">
      <c r="A654">
        <v>358</v>
      </c>
      <c r="B654">
        <v>2.278552447552454</v>
      </c>
      <c r="C654">
        <v>0</v>
      </c>
      <c r="D654">
        <v>0</v>
      </c>
      <c r="E654">
        <v>1.950717948717954</v>
      </c>
      <c r="F654">
        <v>2.114635198135204</v>
      </c>
      <c r="G654">
        <v>0.9399999999999999</v>
      </c>
      <c r="H654">
        <v>43.46151412684549</v>
      </c>
    </row>
    <row r="655" spans="1:8">
      <c r="A655">
        <v>359</v>
      </c>
      <c r="B655">
        <v>2.281067599067605</v>
      </c>
      <c r="C655">
        <v>0</v>
      </c>
      <c r="D655">
        <v>0</v>
      </c>
      <c r="E655">
        <v>1.955582750582756</v>
      </c>
      <c r="F655">
        <v>2.118325174825181</v>
      </c>
      <c r="G655">
        <v>0.9399999999999999</v>
      </c>
      <c r="H655">
        <v>43.53206346639483</v>
      </c>
    </row>
    <row r="656" spans="1:8">
      <c r="A656">
        <v>359.5</v>
      </c>
      <c r="B656">
        <v>2.28475291375292</v>
      </c>
      <c r="C656">
        <v>0</v>
      </c>
      <c r="D656">
        <v>0</v>
      </c>
      <c r="E656">
        <v>1.961792540792546</v>
      </c>
      <c r="F656">
        <v>2.123272727272733</v>
      </c>
      <c r="G656">
        <v>0.9399999999999999</v>
      </c>
      <c r="H656">
        <v>43.56741011557899</v>
      </c>
    </row>
    <row r="657" spans="1:8">
      <c r="A657">
        <v>360</v>
      </c>
      <c r="B657">
        <v>2.289447552447558</v>
      </c>
      <c r="C657">
        <v>0</v>
      </c>
      <c r="D657">
        <v>0</v>
      </c>
      <c r="E657">
        <v>1.969275058275064</v>
      </c>
      <c r="F657">
        <v>2.129361305361311</v>
      </c>
      <c r="G657">
        <v>0.9399999999999999</v>
      </c>
      <c r="H657">
        <v>43.6028487325176</v>
      </c>
    </row>
    <row r="658" spans="1:8">
      <c r="A658">
        <v>360.5</v>
      </c>
      <c r="B658">
        <v>2.297174825174831</v>
      </c>
      <c r="C658">
        <v>0</v>
      </c>
      <c r="D658">
        <v>0</v>
      </c>
      <c r="E658">
        <v>1.977634032634038</v>
      </c>
      <c r="F658">
        <v>2.137404428904435</v>
      </c>
      <c r="G658">
        <v>0.9379999999999999</v>
      </c>
      <c r="H658">
        <v>43.63840511363648</v>
      </c>
    </row>
    <row r="659" spans="1:8">
      <c r="A659">
        <v>361</v>
      </c>
      <c r="B659">
        <v>2.302960372960379</v>
      </c>
      <c r="C659">
        <v>0</v>
      </c>
      <c r="D659">
        <v>0</v>
      </c>
      <c r="E659">
        <v>1.984925407925413</v>
      </c>
      <c r="F659">
        <v>2.143942890442896</v>
      </c>
      <c r="G659">
        <v>0.9360000000000001</v>
      </c>
      <c r="H659">
        <v>43.67408300796437</v>
      </c>
    </row>
    <row r="660" spans="1:8">
      <c r="A660">
        <v>361.5</v>
      </c>
      <c r="B660">
        <v>2.305930069930076</v>
      </c>
      <c r="C660">
        <v>0</v>
      </c>
      <c r="D660">
        <v>0</v>
      </c>
      <c r="E660">
        <v>1.988179487179492</v>
      </c>
      <c r="F660">
        <v>2.147054778554784</v>
      </c>
      <c r="G660">
        <v>0.9340000000000001</v>
      </c>
      <c r="H660">
        <v>43.70984132187268</v>
      </c>
    </row>
    <row r="661" spans="1:8">
      <c r="A661">
        <v>362</v>
      </c>
      <c r="B661">
        <v>2.304058275058281</v>
      </c>
      <c r="C661">
        <v>0</v>
      </c>
      <c r="D661">
        <v>0</v>
      </c>
      <c r="E661">
        <v>1.988170163170168</v>
      </c>
      <c r="F661">
        <v>2.146114219114225</v>
      </c>
      <c r="G661">
        <v>0.9320000000000001</v>
      </c>
      <c r="H661">
        <v>43.74561773018659</v>
      </c>
    </row>
    <row r="662" spans="1:8">
      <c r="A662">
        <v>362.5</v>
      </c>
      <c r="B662">
        <v>2.299659673659679</v>
      </c>
      <c r="C662">
        <v>0</v>
      </c>
      <c r="D662">
        <v>0</v>
      </c>
      <c r="E662">
        <v>1.984524475524481</v>
      </c>
      <c r="F662">
        <v>2.14209207459208</v>
      </c>
      <c r="G662">
        <v>0.93</v>
      </c>
      <c r="H662">
        <v>43.78135278263415</v>
      </c>
    </row>
    <row r="663" spans="1:8">
      <c r="A663">
        <v>363</v>
      </c>
      <c r="B663">
        <v>2.293815850815857</v>
      </c>
      <c r="C663">
        <v>0</v>
      </c>
      <c r="D663">
        <v>0</v>
      </c>
      <c r="E663">
        <v>1.978370629370635</v>
      </c>
      <c r="F663">
        <v>2.136093240093246</v>
      </c>
      <c r="G663">
        <v>0.928</v>
      </c>
      <c r="H663">
        <v>43.81700432692319</v>
      </c>
    </row>
    <row r="664" spans="1:8">
      <c r="A664">
        <v>363.5</v>
      </c>
      <c r="B664">
        <v>2.282221445221451</v>
      </c>
      <c r="C664">
        <v>0</v>
      </c>
      <c r="D664">
        <v>0</v>
      </c>
      <c r="E664">
        <v>1.967456876456882</v>
      </c>
      <c r="F664">
        <v>2.124839160839167</v>
      </c>
      <c r="G664">
        <v>0.926</v>
      </c>
      <c r="H664">
        <v>43.85251209693096</v>
      </c>
    </row>
    <row r="665" spans="1:8">
      <c r="A665">
        <v>364</v>
      </c>
      <c r="B665">
        <v>2.266114219114225</v>
      </c>
      <c r="C665">
        <v>0</v>
      </c>
      <c r="D665">
        <v>0</v>
      </c>
      <c r="E665">
        <v>1.951650349650355</v>
      </c>
      <c r="F665">
        <v>2.10888228438229</v>
      </c>
      <c r="G665">
        <v>0.924</v>
      </c>
      <c r="H665">
        <v>43.88779310897448</v>
      </c>
    </row>
    <row r="666" spans="1:8">
      <c r="A666">
        <v>365</v>
      </c>
      <c r="B666">
        <v>2.245916083916089</v>
      </c>
      <c r="C666">
        <v>0</v>
      </c>
      <c r="D666">
        <v>0</v>
      </c>
      <c r="E666">
        <v>1.930300699300705</v>
      </c>
      <c r="F666">
        <v>2.088108391608397</v>
      </c>
      <c r="G666">
        <v>0.92</v>
      </c>
      <c r="H666">
        <v>43.95774295357432</v>
      </c>
    </row>
    <row r="667" spans="1:8">
      <c r="A667">
        <v>365.5</v>
      </c>
      <c r="B667">
        <v>2.22305594405595</v>
      </c>
      <c r="C667">
        <v>0</v>
      </c>
      <c r="D667">
        <v>0</v>
      </c>
      <c r="E667">
        <v>1.905937062937068</v>
      </c>
      <c r="F667">
        <v>2.064496503496509</v>
      </c>
      <c r="G667">
        <v>0.918</v>
      </c>
      <c r="H667">
        <v>43.99234799436685</v>
      </c>
    </row>
    <row r="668" spans="1:8">
      <c r="A668">
        <v>366</v>
      </c>
      <c r="B668">
        <v>2.199771561771567</v>
      </c>
      <c r="C668">
        <v>0</v>
      </c>
      <c r="D668">
        <v>0</v>
      </c>
      <c r="E668">
        <v>1.879358974358979</v>
      </c>
      <c r="F668">
        <v>2.039565268065273</v>
      </c>
      <c r="G668">
        <v>0.916</v>
      </c>
      <c r="H668">
        <v>44.02654850912987</v>
      </c>
    </row>
    <row r="669" spans="1:8">
      <c r="A669">
        <v>366.5</v>
      </c>
      <c r="B669">
        <v>2.176356643356649</v>
      </c>
      <c r="C669">
        <v>0</v>
      </c>
      <c r="D669">
        <v>0</v>
      </c>
      <c r="E669">
        <v>1.851132867132872</v>
      </c>
      <c r="F669">
        <v>2.01374475524476</v>
      </c>
      <c r="G669">
        <v>0.914</v>
      </c>
      <c r="H669">
        <v>44.06032609265745</v>
      </c>
    </row>
    <row r="670" spans="1:8">
      <c r="A670">
        <v>367</v>
      </c>
      <c r="B670">
        <v>2.152319347319353</v>
      </c>
      <c r="C670">
        <v>0</v>
      </c>
      <c r="D670">
        <v>0</v>
      </c>
      <c r="E670">
        <v>1.822724941724946</v>
      </c>
      <c r="F670">
        <v>1.98752214452215</v>
      </c>
      <c r="G670">
        <v>0.912</v>
      </c>
      <c r="H670">
        <v>44.09366998348885</v>
      </c>
    </row>
    <row r="671" spans="1:8">
      <c r="A671">
        <v>367.5</v>
      </c>
      <c r="B671">
        <v>2.129356643356649</v>
      </c>
      <c r="C671">
        <v>0</v>
      </c>
      <c r="D671">
        <v>0</v>
      </c>
      <c r="E671">
        <v>1.7988717948718</v>
      </c>
      <c r="F671">
        <v>1.964114219114224</v>
      </c>
      <c r="G671">
        <v>0.91</v>
      </c>
      <c r="H671">
        <v>44.12660028651916</v>
      </c>
    </row>
    <row r="672" spans="1:8">
      <c r="A672">
        <v>368</v>
      </c>
      <c r="B672">
        <v>2.112193473193479</v>
      </c>
      <c r="C672">
        <v>0</v>
      </c>
      <c r="D672">
        <v>0</v>
      </c>
      <c r="E672">
        <v>1.782300699300704</v>
      </c>
      <c r="F672">
        <v>1.947247086247091</v>
      </c>
      <c r="G672">
        <v>0.908</v>
      </c>
      <c r="H672">
        <v>44.15919496406384</v>
      </c>
    </row>
    <row r="673" spans="1:8">
      <c r="A673">
        <v>368.5</v>
      </c>
      <c r="B673">
        <v>2.102881118881125</v>
      </c>
      <c r="C673">
        <v>0</v>
      </c>
      <c r="D673">
        <v>0</v>
      </c>
      <c r="E673">
        <v>1.771729603729608</v>
      </c>
      <c r="F673">
        <v>1.937305361305366</v>
      </c>
      <c r="G673">
        <v>0.906</v>
      </c>
      <c r="H673">
        <v>44.1915662344601</v>
      </c>
    </row>
    <row r="674" spans="1:8">
      <c r="A674">
        <v>369</v>
      </c>
      <c r="B674">
        <v>2.096864801864808</v>
      </c>
      <c r="C674">
        <v>0</v>
      </c>
      <c r="D674">
        <v>0</v>
      </c>
      <c r="E674">
        <v>1.765573426573431</v>
      </c>
      <c r="F674">
        <v>1.931219114219119</v>
      </c>
      <c r="G674">
        <v>0.904</v>
      </c>
      <c r="H674">
        <v>44.2238039384228</v>
      </c>
    </row>
    <row r="675" spans="1:8">
      <c r="A675">
        <v>370</v>
      </c>
      <c r="B675">
        <v>2.088883449883455</v>
      </c>
      <c r="C675">
        <v>0</v>
      </c>
      <c r="D675">
        <v>0</v>
      </c>
      <c r="E675">
        <v>1.760608391608396</v>
      </c>
      <c r="F675">
        <v>1.924745920745926</v>
      </c>
      <c r="G675">
        <v>0.9</v>
      </c>
      <c r="H675">
        <v>44.28807002233889</v>
      </c>
    </row>
    <row r="676" spans="1:8">
      <c r="A676">
        <v>370.5</v>
      </c>
      <c r="B676">
        <v>2.083559440559446</v>
      </c>
      <c r="C676">
        <v>0</v>
      </c>
      <c r="D676">
        <v>0</v>
      </c>
      <c r="E676">
        <v>1.756708624708629</v>
      </c>
      <c r="F676">
        <v>1.920134032634038</v>
      </c>
      <c r="G676">
        <v>0.898</v>
      </c>
      <c r="H676">
        <v>44.32011068861706</v>
      </c>
    </row>
    <row r="677" spans="1:8">
      <c r="A677">
        <v>371</v>
      </c>
      <c r="B677">
        <v>2.077419580419586</v>
      </c>
      <c r="C677">
        <v>0</v>
      </c>
      <c r="D677">
        <v>0</v>
      </c>
      <c r="E677">
        <v>1.752303030303035</v>
      </c>
      <c r="F677">
        <v>1.914861305361311</v>
      </c>
      <c r="G677">
        <v>0.896</v>
      </c>
      <c r="H677">
        <v>44.35206898310035</v>
      </c>
    </row>
    <row r="678" spans="1:8">
      <c r="A678">
        <v>371.5</v>
      </c>
      <c r="B678">
        <v>2.070347319347325</v>
      </c>
      <c r="C678">
        <v>0</v>
      </c>
      <c r="D678">
        <v>0</v>
      </c>
      <c r="E678">
        <v>1.746293706293711</v>
      </c>
      <c r="F678">
        <v>1.908320512820518</v>
      </c>
      <c r="G678">
        <v>0.894</v>
      </c>
      <c r="H678">
        <v>44.38392883158519</v>
      </c>
    </row>
    <row r="679" spans="1:8">
      <c r="A679">
        <v>372</v>
      </c>
      <c r="B679">
        <v>2.06145221445222</v>
      </c>
      <c r="C679">
        <v>0</v>
      </c>
      <c r="D679">
        <v>0</v>
      </c>
      <c r="E679">
        <v>1.737000000000005</v>
      </c>
      <c r="F679">
        <v>1.899226107226112</v>
      </c>
      <c r="G679">
        <v>0.892</v>
      </c>
      <c r="H679">
        <v>44.41565838675226</v>
      </c>
    </row>
    <row r="680" spans="1:8">
      <c r="A680">
        <v>372.5</v>
      </c>
      <c r="B680">
        <v>2.048587412587418</v>
      </c>
      <c r="C680">
        <v>0</v>
      </c>
      <c r="D680">
        <v>0</v>
      </c>
      <c r="E680">
        <v>1.723328671328676</v>
      </c>
      <c r="F680">
        <v>1.885958041958047</v>
      </c>
      <c r="G680">
        <v>0.89</v>
      </c>
      <c r="H680">
        <v>44.44720158799545</v>
      </c>
    </row>
    <row r="681" spans="1:8">
      <c r="A681">
        <v>373</v>
      </c>
      <c r="B681">
        <v>2.033337995338</v>
      </c>
      <c r="C681">
        <v>0</v>
      </c>
      <c r="D681">
        <v>0</v>
      </c>
      <c r="E681">
        <v>1.710596736596741</v>
      </c>
      <c r="F681">
        <v>1.871967365967371</v>
      </c>
      <c r="G681">
        <v>0.888</v>
      </c>
      <c r="H681">
        <v>44.4785176330615</v>
      </c>
    </row>
    <row r="682" spans="1:8">
      <c r="A682">
        <v>373.5</v>
      </c>
      <c r="B682">
        <v>2.020417249417255</v>
      </c>
      <c r="C682">
        <v>0</v>
      </c>
      <c r="D682">
        <v>0</v>
      </c>
      <c r="E682">
        <v>1.699981351981356</v>
      </c>
      <c r="F682">
        <v>1.860199300699306</v>
      </c>
      <c r="G682">
        <v>0.886</v>
      </c>
      <c r="H682">
        <v>44.50961902195039</v>
      </c>
    </row>
    <row r="683" spans="1:8">
      <c r="A683">
        <v>374</v>
      </c>
      <c r="B683">
        <v>2.002587412587418</v>
      </c>
      <c r="C683">
        <v>0</v>
      </c>
      <c r="D683">
        <v>0</v>
      </c>
      <c r="E683">
        <v>1.686510489510494</v>
      </c>
      <c r="F683">
        <v>1.844548951048956</v>
      </c>
      <c r="G683">
        <v>0.884</v>
      </c>
      <c r="H683">
        <v>44.54049192404829</v>
      </c>
    </row>
    <row r="684" spans="1:8">
      <c r="A684">
        <v>374.5</v>
      </c>
      <c r="B684">
        <v>1.981030303030308</v>
      </c>
      <c r="C684">
        <v>0</v>
      </c>
      <c r="D684">
        <v>0</v>
      </c>
      <c r="E684">
        <v>1.670139860139864</v>
      </c>
      <c r="F684">
        <v>1.825585081585086</v>
      </c>
      <c r="G684">
        <v>0.882</v>
      </c>
      <c r="H684">
        <v>44.57107637432024</v>
      </c>
    </row>
    <row r="685" spans="1:8">
      <c r="A685">
        <v>375</v>
      </c>
      <c r="B685">
        <v>1.953393939393945</v>
      </c>
      <c r="C685">
        <v>0</v>
      </c>
      <c r="D685">
        <v>0</v>
      </c>
      <c r="E685">
        <v>1.649934731934736</v>
      </c>
      <c r="F685">
        <v>1.80166433566434</v>
      </c>
      <c r="G685">
        <v>0.88</v>
      </c>
      <c r="H685">
        <v>44.60130345279732</v>
      </c>
    </row>
    <row r="686" spans="1:8">
      <c r="A686">
        <v>376</v>
      </c>
      <c r="B686">
        <v>1.928116550116555</v>
      </c>
      <c r="C686">
        <v>0</v>
      </c>
      <c r="D686">
        <v>0</v>
      </c>
      <c r="E686">
        <v>1.629552447552452</v>
      </c>
      <c r="F686">
        <v>1.778834498834504</v>
      </c>
      <c r="G686">
        <v>0.876</v>
      </c>
      <c r="H686">
        <v>44.6609784333723</v>
      </c>
    </row>
    <row r="687" spans="1:8">
      <c r="A687">
        <v>376.5</v>
      </c>
      <c r="B687">
        <v>1.899659673659679</v>
      </c>
      <c r="C687">
        <v>0</v>
      </c>
      <c r="D687">
        <v>0</v>
      </c>
      <c r="E687">
        <v>1.607326340326344</v>
      </c>
      <c r="F687">
        <v>1.753493006993012</v>
      </c>
      <c r="G687">
        <v>0.874</v>
      </c>
      <c r="H687">
        <v>44.69041449592086</v>
      </c>
    </row>
    <row r="688" spans="1:8">
      <c r="A688">
        <v>377</v>
      </c>
      <c r="B688">
        <v>1.867981351981357</v>
      </c>
      <c r="C688">
        <v>0</v>
      </c>
      <c r="D688">
        <v>0</v>
      </c>
      <c r="E688">
        <v>1.583102564102568</v>
      </c>
      <c r="F688">
        <v>1.725541958041962</v>
      </c>
      <c r="G688">
        <v>0.872</v>
      </c>
      <c r="H688">
        <v>44.71940645396282</v>
      </c>
    </row>
    <row r="689" spans="1:8">
      <c r="A689">
        <v>377.5</v>
      </c>
      <c r="B689">
        <v>1.833923076923081</v>
      </c>
      <c r="C689">
        <v>0</v>
      </c>
      <c r="D689">
        <v>0</v>
      </c>
      <c r="E689">
        <v>1.555400932400937</v>
      </c>
      <c r="F689">
        <v>1.694662004662009</v>
      </c>
      <c r="G689">
        <v>0.87</v>
      </c>
      <c r="H689">
        <v>44.74790815365202</v>
      </c>
    </row>
    <row r="690" spans="1:8">
      <c r="A690">
        <v>378</v>
      </c>
      <c r="B690">
        <v>1.800885780885785</v>
      </c>
      <c r="C690">
        <v>0</v>
      </c>
      <c r="D690">
        <v>0</v>
      </c>
      <c r="E690">
        <v>1.527543123543128</v>
      </c>
      <c r="F690">
        <v>1.664214452214456</v>
      </c>
      <c r="G690">
        <v>0.868</v>
      </c>
      <c r="H690">
        <v>44.77589879079266</v>
      </c>
    </row>
    <row r="691" spans="1:8">
      <c r="A691">
        <v>378.5</v>
      </c>
      <c r="B691">
        <v>1.770261072261077</v>
      </c>
      <c r="C691">
        <v>0</v>
      </c>
      <c r="D691">
        <v>0</v>
      </c>
      <c r="E691">
        <v>1.504331002331006</v>
      </c>
      <c r="F691">
        <v>1.637296037296041</v>
      </c>
      <c r="G691">
        <v>0.866</v>
      </c>
      <c r="H691">
        <v>44.80341137820525</v>
      </c>
    </row>
    <row r="692" spans="1:8">
      <c r="A692">
        <v>379</v>
      </c>
      <c r="B692">
        <v>1.744163170163175</v>
      </c>
      <c r="C692">
        <v>0</v>
      </c>
      <c r="D692">
        <v>0</v>
      </c>
      <c r="E692">
        <v>1.484552447552451</v>
      </c>
      <c r="F692">
        <v>1.614357808857813</v>
      </c>
      <c r="G692">
        <v>0.864</v>
      </c>
      <c r="H692">
        <v>44.83050849358986</v>
      </c>
    </row>
    <row r="693" spans="1:8">
      <c r="A693">
        <v>379.5</v>
      </c>
      <c r="B693">
        <v>1.716023310023314</v>
      </c>
      <c r="C693">
        <v>0</v>
      </c>
      <c r="D693">
        <v>0</v>
      </c>
      <c r="E693">
        <v>1.464696969696973</v>
      </c>
      <c r="F693">
        <v>1.590360139860144</v>
      </c>
      <c r="G693">
        <v>0.862</v>
      </c>
      <c r="H693">
        <v>44.85721447649585</v>
      </c>
    </row>
    <row r="694" spans="1:8">
      <c r="A694">
        <v>380</v>
      </c>
      <c r="B694">
        <v>1.691480186480191</v>
      </c>
      <c r="C694">
        <v>0</v>
      </c>
      <c r="D694">
        <v>0</v>
      </c>
      <c r="E694">
        <v>1.446696969696974</v>
      </c>
      <c r="F694">
        <v>1.569088578088582</v>
      </c>
      <c r="G694">
        <v>0.86</v>
      </c>
      <c r="H694">
        <v>44.88354321581208</v>
      </c>
    </row>
    <row r="695" spans="1:8">
      <c r="A695">
        <v>380.5</v>
      </c>
      <c r="B695">
        <v>1.671324009324014</v>
      </c>
      <c r="C695">
        <v>0</v>
      </c>
      <c r="D695">
        <v>0</v>
      </c>
      <c r="E695">
        <v>1.431487179487183</v>
      </c>
      <c r="F695">
        <v>1.551405594405598</v>
      </c>
      <c r="G695">
        <v>0.858</v>
      </c>
      <c r="H695">
        <v>44.9095473339162</v>
      </c>
    </row>
    <row r="696" spans="1:8">
      <c r="A696">
        <v>381</v>
      </c>
      <c r="B696">
        <v>1.65482750582751</v>
      </c>
      <c r="C696">
        <v>0</v>
      </c>
      <c r="D696">
        <v>0</v>
      </c>
      <c r="E696">
        <v>1.419256410256414</v>
      </c>
      <c r="F696">
        <v>1.537041958041962</v>
      </c>
      <c r="G696">
        <v>0.856</v>
      </c>
      <c r="H696">
        <v>44.93528439685326</v>
      </c>
    </row>
    <row r="697" spans="1:8">
      <c r="A697">
        <v>382</v>
      </c>
      <c r="B697">
        <v>1.637156177156182</v>
      </c>
      <c r="C697">
        <v>0</v>
      </c>
      <c r="D697">
        <v>0</v>
      </c>
      <c r="E697">
        <v>1.405941724941729</v>
      </c>
      <c r="F697">
        <v>1.521548951048955</v>
      </c>
      <c r="G697">
        <v>0.852</v>
      </c>
      <c r="H697">
        <v>44.98626091200478</v>
      </c>
    </row>
    <row r="698" spans="1:8">
      <c r="A698">
        <v>382.5</v>
      </c>
      <c r="B698">
        <v>1.617965034965039</v>
      </c>
      <c r="C698">
        <v>0</v>
      </c>
      <c r="D698">
        <v>0</v>
      </c>
      <c r="E698">
        <v>1.391372960372964</v>
      </c>
      <c r="F698">
        <v>1.504668997669002</v>
      </c>
      <c r="G698">
        <v>0.85</v>
      </c>
      <c r="H698">
        <v>45.01147939491076</v>
      </c>
    </row>
    <row r="699" spans="1:8">
      <c r="A699">
        <v>383</v>
      </c>
      <c r="B699">
        <v>1.598743589743594</v>
      </c>
      <c r="C699">
        <v>0</v>
      </c>
      <c r="D699">
        <v>0</v>
      </c>
      <c r="E699">
        <v>1.375298368298372</v>
      </c>
      <c r="F699">
        <v>1.487020979020983</v>
      </c>
      <c r="G699">
        <v>0.848</v>
      </c>
      <c r="H699">
        <v>45.03641014471652</v>
      </c>
    </row>
    <row r="700" spans="1:8">
      <c r="A700">
        <v>383.5</v>
      </c>
      <c r="B700">
        <v>1.581491841491846</v>
      </c>
      <c r="C700">
        <v>0</v>
      </c>
      <c r="D700">
        <v>0</v>
      </c>
      <c r="E700">
        <v>1.360102564102568</v>
      </c>
      <c r="F700">
        <v>1.470797202797207</v>
      </c>
      <c r="G700">
        <v>0.846</v>
      </c>
      <c r="H700">
        <v>45.061058629565</v>
      </c>
    </row>
    <row r="701" spans="1:8">
      <c r="A701">
        <v>384</v>
      </c>
      <c r="B701">
        <v>1.563860139860144</v>
      </c>
      <c r="C701">
        <v>0</v>
      </c>
      <c r="D701">
        <v>0</v>
      </c>
      <c r="E701">
        <v>1.34548018648019</v>
      </c>
      <c r="F701">
        <v>1.454670163170167</v>
      </c>
      <c r="G701">
        <v>0.844</v>
      </c>
      <c r="H701">
        <v>45.08543752428139</v>
      </c>
    </row>
    <row r="702" spans="1:8">
      <c r="A702">
        <v>384.5</v>
      </c>
      <c r="B702">
        <v>1.5475710955711</v>
      </c>
      <c r="C702">
        <v>0</v>
      </c>
      <c r="D702">
        <v>0</v>
      </c>
      <c r="E702">
        <v>1.331256410256414</v>
      </c>
      <c r="F702">
        <v>1.439413752913757</v>
      </c>
      <c r="G702">
        <v>0.842</v>
      </c>
      <c r="H702">
        <v>45.10955489024876</v>
      </c>
    </row>
    <row r="703" spans="1:8">
      <c r="A703">
        <v>385</v>
      </c>
      <c r="B703">
        <v>1.533386946386951</v>
      </c>
      <c r="C703">
        <v>0</v>
      </c>
      <c r="D703">
        <v>0</v>
      </c>
      <c r="E703">
        <v>1.318622377622381</v>
      </c>
      <c r="F703">
        <v>1.426004662004666</v>
      </c>
      <c r="G703">
        <v>0.84</v>
      </c>
      <c r="H703">
        <v>45.13343337703974</v>
      </c>
    </row>
    <row r="704" spans="1:8">
      <c r="A704">
        <v>385.5</v>
      </c>
      <c r="B704">
        <v>1.522379953379957</v>
      </c>
      <c r="C704">
        <v>0</v>
      </c>
      <c r="D704">
        <v>0</v>
      </c>
      <c r="E704">
        <v>1.309095571095575</v>
      </c>
      <c r="F704">
        <v>1.415737762237766</v>
      </c>
      <c r="G704">
        <v>0.838</v>
      </c>
      <c r="H704">
        <v>45.15711456390843</v>
      </c>
    </row>
    <row r="705" spans="1:8">
      <c r="A705">
        <v>386</v>
      </c>
      <c r="B705">
        <v>1.513510489510494</v>
      </c>
      <c r="C705">
        <v>0</v>
      </c>
      <c r="D705">
        <v>0</v>
      </c>
      <c r="E705">
        <v>1.302034965034968</v>
      </c>
      <c r="F705">
        <v>1.407772727272731</v>
      </c>
      <c r="G705">
        <v>0.836</v>
      </c>
      <c r="H705">
        <v>45.18064381798769</v>
      </c>
    </row>
    <row r="706" spans="1:8">
      <c r="A706">
        <v>386.5</v>
      </c>
      <c r="B706">
        <v>1.506114219114223</v>
      </c>
      <c r="C706">
        <v>0</v>
      </c>
      <c r="D706">
        <v>0</v>
      </c>
      <c r="E706">
        <v>1.296895104895108</v>
      </c>
      <c r="F706">
        <v>1.401504662004666</v>
      </c>
      <c r="G706">
        <v>0.834</v>
      </c>
      <c r="H706">
        <v>45.20405446289833</v>
      </c>
    </row>
    <row r="707" spans="1:8">
      <c r="A707">
        <v>387</v>
      </c>
      <c r="B707">
        <v>1.498860139860144</v>
      </c>
      <c r="C707">
        <v>0</v>
      </c>
      <c r="D707">
        <v>0</v>
      </c>
      <c r="E707">
        <v>1.291825174825178</v>
      </c>
      <c r="F707">
        <v>1.395342657342661</v>
      </c>
      <c r="G707">
        <v>0.832</v>
      </c>
      <c r="H707">
        <v>45.2273615238929</v>
      </c>
    </row>
    <row r="708" spans="1:8">
      <c r="A708">
        <v>388</v>
      </c>
      <c r="B708">
        <v>1.491475524475528</v>
      </c>
      <c r="C708">
        <v>0</v>
      </c>
      <c r="D708">
        <v>0</v>
      </c>
      <c r="E708">
        <v>1.286552447552451</v>
      </c>
      <c r="F708">
        <v>1.38901398601399</v>
      </c>
      <c r="G708">
        <v>0.828</v>
      </c>
      <c r="H708">
        <v>45.27376746794884</v>
      </c>
    </row>
    <row r="709" spans="1:8">
      <c r="A709">
        <v>388.5</v>
      </c>
      <c r="B709">
        <v>1.486431235431239</v>
      </c>
      <c r="C709">
        <v>0</v>
      </c>
      <c r="D709">
        <v>0</v>
      </c>
      <c r="E709">
        <v>1.282885780885784</v>
      </c>
      <c r="F709">
        <v>1.384658508158512</v>
      </c>
      <c r="G709">
        <v>0.826</v>
      </c>
      <c r="H709">
        <v>45.29688140540028</v>
      </c>
    </row>
    <row r="710" spans="1:8">
      <c r="A710">
        <v>389</v>
      </c>
      <c r="B710">
        <v>1.483617715617719</v>
      </c>
      <c r="C710">
        <v>0</v>
      </c>
      <c r="D710">
        <v>0</v>
      </c>
      <c r="E710">
        <v>1.281657342657346</v>
      </c>
      <c r="F710">
        <v>1.382637529137533</v>
      </c>
      <c r="G710">
        <v>0.824</v>
      </c>
      <c r="H710">
        <v>45.31994220571107</v>
      </c>
    </row>
    <row r="711" spans="1:8">
      <c r="A711">
        <v>389.5</v>
      </c>
      <c r="B711">
        <v>1.483170163170167</v>
      </c>
      <c r="C711">
        <v>0</v>
      </c>
      <c r="D711">
        <v>0</v>
      </c>
      <c r="E711">
        <v>1.281617715617719</v>
      </c>
      <c r="F711">
        <v>1.382393939393943</v>
      </c>
      <c r="G711">
        <v>0.822</v>
      </c>
      <c r="H711">
        <v>45.3429841346155</v>
      </c>
    </row>
    <row r="712" spans="1:8">
      <c r="A712">
        <v>390</v>
      </c>
      <c r="B712">
        <v>1.485282051282055</v>
      </c>
      <c r="C712">
        <v>0</v>
      </c>
      <c r="D712">
        <v>0</v>
      </c>
      <c r="E712">
        <v>1.282888111888115</v>
      </c>
      <c r="F712">
        <v>1.384085081585085</v>
      </c>
      <c r="G712">
        <v>0.82</v>
      </c>
      <c r="H712">
        <v>45.36603812645699</v>
      </c>
    </row>
    <row r="713" spans="1:8">
      <c r="A713">
        <v>390.5</v>
      </c>
      <c r="B713">
        <v>1.48836363636364</v>
      </c>
      <c r="C713">
        <v>0</v>
      </c>
      <c r="D713">
        <v>0</v>
      </c>
      <c r="E713">
        <v>1.285184149184153</v>
      </c>
      <c r="F713">
        <v>1.386773892773896</v>
      </c>
      <c r="G713">
        <v>0.8179999999999999</v>
      </c>
      <c r="H713">
        <v>45.38912861790998</v>
      </c>
    </row>
    <row r="714" spans="1:8">
      <c r="A714">
        <v>391</v>
      </c>
      <c r="B714">
        <v>1.490400932400936</v>
      </c>
      <c r="C714">
        <v>0</v>
      </c>
      <c r="D714">
        <v>0</v>
      </c>
      <c r="E714">
        <v>1.287081585081588</v>
      </c>
      <c r="F714">
        <v>1.388741258741262</v>
      </c>
      <c r="G714">
        <v>0.8159999999999999</v>
      </c>
      <c r="H714">
        <v>45.41225791083928</v>
      </c>
    </row>
    <row r="715" spans="1:8">
      <c r="A715">
        <v>391.5</v>
      </c>
      <c r="B715">
        <v>1.49213053613054</v>
      </c>
      <c r="C715">
        <v>0</v>
      </c>
      <c r="D715">
        <v>0</v>
      </c>
      <c r="E715">
        <v>1.287864801864805</v>
      </c>
      <c r="F715">
        <v>1.389997668997673</v>
      </c>
      <c r="G715">
        <v>0.8139999999999999</v>
      </c>
      <c r="H715">
        <v>45.43541406857044</v>
      </c>
    </row>
    <row r="716" spans="1:8">
      <c r="A716">
        <v>392</v>
      </c>
      <c r="B716">
        <v>1.492902097902102</v>
      </c>
      <c r="C716">
        <v>0</v>
      </c>
      <c r="D716">
        <v>0</v>
      </c>
      <c r="E716">
        <v>1.287568764568768</v>
      </c>
      <c r="F716">
        <v>1.390235431235435</v>
      </c>
      <c r="G716">
        <v>0.8120000000000001</v>
      </c>
      <c r="H716">
        <v>45.45858267773905</v>
      </c>
    </row>
    <row r="717" spans="1:8">
      <c r="A717">
        <v>393</v>
      </c>
      <c r="B717">
        <v>1.491941724941729</v>
      </c>
      <c r="C717">
        <v>0</v>
      </c>
      <c r="D717">
        <v>0</v>
      </c>
      <c r="E717">
        <v>1.286258741258745</v>
      </c>
      <c r="F717">
        <v>1.389100233100237</v>
      </c>
      <c r="G717">
        <v>0.8080000000000001</v>
      </c>
      <c r="H717">
        <v>45.50490493881131</v>
      </c>
    </row>
    <row r="718" spans="1:8">
      <c r="A718">
        <v>393.5</v>
      </c>
      <c r="B718">
        <v>1.491909090909095</v>
      </c>
      <c r="C718">
        <v>0</v>
      </c>
      <c r="D718">
        <v>0</v>
      </c>
      <c r="E718">
        <v>1.285167832167835</v>
      </c>
      <c r="F718">
        <v>1.388538461538465</v>
      </c>
      <c r="G718">
        <v>0.806</v>
      </c>
      <c r="H718">
        <v>45.5280519279333</v>
      </c>
    </row>
    <row r="719" spans="1:8">
      <c r="A719">
        <v>394</v>
      </c>
      <c r="B719">
        <v>1.493645687645692</v>
      </c>
      <c r="C719">
        <v>0</v>
      </c>
      <c r="D719">
        <v>0</v>
      </c>
      <c r="E719">
        <v>1.285897435897439</v>
      </c>
      <c r="F719">
        <v>1.389771561771565</v>
      </c>
      <c r="G719">
        <v>0.804</v>
      </c>
      <c r="H719">
        <v>45.55120451146088</v>
      </c>
    </row>
    <row r="720" spans="1:8">
      <c r="A720">
        <v>394.5</v>
      </c>
      <c r="B720">
        <v>1.497589743589748</v>
      </c>
      <c r="C720">
        <v>0</v>
      </c>
      <c r="D720">
        <v>0</v>
      </c>
      <c r="E720">
        <v>1.288764568764572</v>
      </c>
      <c r="F720">
        <v>1.39317715617716</v>
      </c>
      <c r="G720">
        <v>0.802</v>
      </c>
      <c r="H720">
        <v>45.57439575077712</v>
      </c>
    </row>
    <row r="721" spans="1:8">
      <c r="A721">
        <v>395</v>
      </c>
      <c r="B721">
        <v>1.504899766899771</v>
      </c>
      <c r="C721">
        <v>0</v>
      </c>
      <c r="D721">
        <v>0</v>
      </c>
      <c r="E721">
        <v>1.294002331002334</v>
      </c>
      <c r="F721">
        <v>1.399451048951053</v>
      </c>
      <c r="G721">
        <v>0.8</v>
      </c>
      <c r="H721">
        <v>45.59766765248652</v>
      </c>
    </row>
    <row r="722" spans="1:8">
      <c r="A722">
        <v>395.5</v>
      </c>
      <c r="B722">
        <v>1.513974358974363</v>
      </c>
      <c r="C722">
        <v>0</v>
      </c>
      <c r="D722">
        <v>0</v>
      </c>
      <c r="E722">
        <v>1.300701631701635</v>
      </c>
      <c r="F722">
        <v>1.407337995337999</v>
      </c>
      <c r="G722">
        <v>0.798</v>
      </c>
      <c r="H722">
        <v>45.62105756118893</v>
      </c>
    </row>
    <row r="723" spans="1:8">
      <c r="A723">
        <v>396</v>
      </c>
      <c r="B723">
        <v>1.522226107226111</v>
      </c>
      <c r="C723">
        <v>0</v>
      </c>
      <c r="D723">
        <v>0</v>
      </c>
      <c r="E723">
        <v>1.307867132867136</v>
      </c>
      <c r="F723">
        <v>1.415046620046624</v>
      </c>
      <c r="G723">
        <v>0.796</v>
      </c>
      <c r="H723">
        <v>45.64457743298381</v>
      </c>
    </row>
    <row r="724" spans="1:8">
      <c r="A724">
        <v>396.5</v>
      </c>
      <c r="B724">
        <v>1.527533799533804</v>
      </c>
      <c r="C724">
        <v>0</v>
      </c>
      <c r="D724">
        <v>0</v>
      </c>
      <c r="E724">
        <v>1.313347319347323</v>
      </c>
      <c r="F724">
        <v>1.420440559440563</v>
      </c>
      <c r="G724">
        <v>0.794</v>
      </c>
      <c r="H724">
        <v>45.66820649281286</v>
      </c>
    </row>
    <row r="725" spans="1:8">
      <c r="A725">
        <v>397</v>
      </c>
      <c r="B725">
        <v>1.52931701631702</v>
      </c>
      <c r="C725">
        <v>0</v>
      </c>
      <c r="D725">
        <v>0</v>
      </c>
      <c r="E725">
        <v>1.316058275058279</v>
      </c>
      <c r="F725">
        <v>1.422687645687649</v>
      </c>
      <c r="G725">
        <v>0.792</v>
      </c>
      <c r="H725">
        <v>45.6918992278556</v>
      </c>
    </row>
    <row r="726" spans="1:8">
      <c r="A726">
        <v>397.5</v>
      </c>
      <c r="B726">
        <v>1.526871794871799</v>
      </c>
      <c r="C726">
        <v>0</v>
      </c>
      <c r="D726">
        <v>0</v>
      </c>
      <c r="E726">
        <v>1.315144522144526</v>
      </c>
      <c r="F726">
        <v>1.421008158508162</v>
      </c>
      <c r="G726">
        <v>0.79</v>
      </c>
      <c r="H726">
        <v>45.71559669289056</v>
      </c>
    </row>
    <row r="727" spans="1:8">
      <c r="A727">
        <v>398</v>
      </c>
      <c r="B727">
        <v>1.522377622377626</v>
      </c>
      <c r="C727">
        <v>0</v>
      </c>
      <c r="D727">
        <v>0</v>
      </c>
      <c r="E727">
        <v>1.311972027972031</v>
      </c>
      <c r="F727">
        <v>1.417174825174829</v>
      </c>
      <c r="G727">
        <v>0.788</v>
      </c>
      <c r="H727">
        <v>45.73924821775459</v>
      </c>
    </row>
    <row r="728" spans="1:8">
      <c r="A728">
        <v>399</v>
      </c>
      <c r="B728">
        <v>1.519484848484852</v>
      </c>
      <c r="C728">
        <v>0</v>
      </c>
      <c r="D728">
        <v>0</v>
      </c>
      <c r="E728">
        <v>1.309165501165505</v>
      </c>
      <c r="F728">
        <v>1.414325174825179</v>
      </c>
      <c r="G728">
        <v>0.784</v>
      </c>
      <c r="H728">
        <v>45.78643988442126</v>
      </c>
    </row>
    <row r="729" spans="1:8">
      <c r="A729">
        <v>399.5</v>
      </c>
      <c r="B729">
        <v>1.518097902097906</v>
      </c>
      <c r="C729">
        <v>0</v>
      </c>
      <c r="D729">
        <v>0</v>
      </c>
      <c r="E729">
        <v>1.307396270396274</v>
      </c>
      <c r="F729">
        <v>1.41274708624709</v>
      </c>
      <c r="G729">
        <v>0.782</v>
      </c>
      <c r="H729">
        <v>45.80999881993019</v>
      </c>
    </row>
    <row r="730" spans="1:8">
      <c r="A730">
        <v>400</v>
      </c>
      <c r="B730">
        <v>1.518389277389281</v>
      </c>
      <c r="C730">
        <v>0</v>
      </c>
      <c r="D730">
        <v>0</v>
      </c>
      <c r="E730">
        <v>1.306983682983686</v>
      </c>
      <c r="F730">
        <v>1.412686480186484</v>
      </c>
      <c r="G730">
        <v>0.78</v>
      </c>
      <c r="H730">
        <v>45.83354409965047</v>
      </c>
    </row>
    <row r="731" spans="1:8">
      <c r="A731">
        <v>400.5</v>
      </c>
      <c r="B731">
        <v>1.521596736596741</v>
      </c>
      <c r="C731">
        <v>0</v>
      </c>
      <c r="D731">
        <v>0</v>
      </c>
      <c r="E731">
        <v>1.308722610722614</v>
      </c>
      <c r="F731">
        <v>1.415159673659677</v>
      </c>
      <c r="G731">
        <v>0.778</v>
      </c>
      <c r="H731">
        <v>45.85710948426586</v>
      </c>
    </row>
    <row r="732" spans="1:8">
      <c r="A732">
        <v>401</v>
      </c>
      <c r="B732">
        <v>1.524685314685319</v>
      </c>
      <c r="C732">
        <v>0</v>
      </c>
      <c r="D732">
        <v>0</v>
      </c>
      <c r="E732">
        <v>1.310953379953383</v>
      </c>
      <c r="F732">
        <v>1.417819347319351</v>
      </c>
      <c r="G732">
        <v>0.776</v>
      </c>
      <c r="H732">
        <v>45.88071764277402</v>
      </c>
    </row>
    <row r="733" spans="1:8">
      <c r="A733">
        <v>401.5</v>
      </c>
      <c r="B733">
        <v>1.530645687645692</v>
      </c>
      <c r="C733">
        <v>0</v>
      </c>
      <c r="D733">
        <v>0</v>
      </c>
      <c r="E733">
        <v>1.315438228438232</v>
      </c>
      <c r="F733">
        <v>1.423041958041962</v>
      </c>
      <c r="G733">
        <v>0.774</v>
      </c>
      <c r="H733">
        <v>45.90439148698536</v>
      </c>
    </row>
    <row r="734" spans="1:8">
      <c r="A734">
        <v>402</v>
      </c>
      <c r="B734">
        <v>1.539745920745925</v>
      </c>
      <c r="C734">
        <v>0</v>
      </c>
      <c r="D734">
        <v>0</v>
      </c>
      <c r="E734">
        <v>1.321079254079258</v>
      </c>
      <c r="F734">
        <v>1.430412587412591</v>
      </c>
      <c r="G734">
        <v>0.772</v>
      </c>
      <c r="H734">
        <v>45.92817027486414</v>
      </c>
    </row>
    <row r="735" spans="1:8">
      <c r="A735">
        <v>402.5</v>
      </c>
      <c r="B735">
        <v>1.551149184149188</v>
      </c>
      <c r="C735">
        <v>0</v>
      </c>
      <c r="D735">
        <v>0</v>
      </c>
      <c r="E735">
        <v>1.330053613053617</v>
      </c>
      <c r="F735">
        <v>1.440601398601403</v>
      </c>
      <c r="G735">
        <v>0.77</v>
      </c>
      <c r="H735">
        <v>45.95209539141426</v>
      </c>
    </row>
    <row r="736" spans="1:8">
      <c r="A736">
        <v>403</v>
      </c>
      <c r="B736">
        <v>1.566125874125878</v>
      </c>
      <c r="C736">
        <v>0</v>
      </c>
      <c r="D736">
        <v>0</v>
      </c>
      <c r="E736">
        <v>1.342006993006997</v>
      </c>
      <c r="F736">
        <v>1.454066433566437</v>
      </c>
      <c r="G736">
        <v>0.768</v>
      </c>
      <c r="H736">
        <v>45.97621762334899</v>
      </c>
    </row>
    <row r="737" spans="1:8">
      <c r="A737">
        <v>404</v>
      </c>
      <c r="B737">
        <v>1.587142191142195</v>
      </c>
      <c r="C737">
        <v>0</v>
      </c>
      <c r="D737">
        <v>0</v>
      </c>
      <c r="E737">
        <v>1.358277389277393</v>
      </c>
      <c r="F737">
        <v>1.472709790209794</v>
      </c>
      <c r="G737">
        <v>0.764</v>
      </c>
      <c r="H737">
        <v>46.0249972270786</v>
      </c>
    </row>
    <row r="738" spans="1:8">
      <c r="A738">
        <v>404.5</v>
      </c>
      <c r="B738">
        <v>1.613662004662009</v>
      </c>
      <c r="C738">
        <v>0</v>
      </c>
      <c r="D738">
        <v>0</v>
      </c>
      <c r="E738">
        <v>1.378585081585085</v>
      </c>
      <c r="F738">
        <v>1.496123543123547</v>
      </c>
      <c r="G738">
        <v>0.762</v>
      </c>
      <c r="H738">
        <v>46.04973750485637</v>
      </c>
    </row>
    <row r="739" spans="1:8">
      <c r="A739">
        <v>405</v>
      </c>
      <c r="B739">
        <v>1.641682983682988</v>
      </c>
      <c r="C739">
        <v>0</v>
      </c>
      <c r="D739">
        <v>0</v>
      </c>
      <c r="E739">
        <v>1.400727272727276</v>
      </c>
      <c r="F739">
        <v>1.521205128205132</v>
      </c>
      <c r="G739">
        <v>0.76</v>
      </c>
      <c r="H739">
        <v>46.07488191045078</v>
      </c>
    </row>
    <row r="740" spans="1:8">
      <c r="A740">
        <v>405.5</v>
      </c>
      <c r="B740">
        <v>1.669568764568769</v>
      </c>
      <c r="C740">
        <v>0</v>
      </c>
      <c r="D740">
        <v>0</v>
      </c>
      <c r="E740">
        <v>1.423349650349654</v>
      </c>
      <c r="F740">
        <v>1.546459207459212</v>
      </c>
      <c r="G740">
        <v>0.758</v>
      </c>
      <c r="H740">
        <v>46.10044577991464</v>
      </c>
    </row>
    <row r="741" spans="1:8">
      <c r="A741">
        <v>406</v>
      </c>
      <c r="B741">
        <v>1.696655011655016</v>
      </c>
      <c r="C741">
        <v>0</v>
      </c>
      <c r="D741">
        <v>0</v>
      </c>
      <c r="E741">
        <v>1.444279720279724</v>
      </c>
      <c r="F741">
        <v>1.57046736596737</v>
      </c>
      <c r="G741">
        <v>0.756</v>
      </c>
      <c r="H741">
        <v>46.12642016802653</v>
      </c>
    </row>
    <row r="742" spans="1:8">
      <c r="A742">
        <v>406.5</v>
      </c>
      <c r="B742">
        <v>1.723484848484853</v>
      </c>
      <c r="C742">
        <v>0</v>
      </c>
      <c r="D742">
        <v>0</v>
      </c>
      <c r="E742">
        <v>1.464004662004666</v>
      </c>
      <c r="F742">
        <v>1.593744755244759</v>
      </c>
      <c r="G742">
        <v>0.754</v>
      </c>
      <c r="H742">
        <v>46.15278860236997</v>
      </c>
    </row>
    <row r="743" spans="1:8">
      <c r="A743">
        <v>407</v>
      </c>
      <c r="B743">
        <v>1.750303030303035</v>
      </c>
      <c r="C743">
        <v>0</v>
      </c>
      <c r="D743">
        <v>0</v>
      </c>
      <c r="E743">
        <v>1.483636363636367</v>
      </c>
      <c r="F743">
        <v>1.616969696969701</v>
      </c>
      <c r="G743">
        <v>0.752</v>
      </c>
      <c r="H743">
        <v>46.17954455613843</v>
      </c>
    </row>
    <row r="744" spans="1:8">
      <c r="A744">
        <v>407.5</v>
      </c>
      <c r="B744">
        <v>1.779279720279725</v>
      </c>
      <c r="C744">
        <v>0</v>
      </c>
      <c r="D744">
        <v>0</v>
      </c>
      <c r="E744">
        <v>1.50354778554779</v>
      </c>
      <c r="F744">
        <v>1.641413752913757</v>
      </c>
      <c r="G744">
        <v>0.75</v>
      </c>
      <c r="H744">
        <v>46.20669775155412</v>
      </c>
    </row>
    <row r="745" spans="1:8">
      <c r="A745">
        <v>408</v>
      </c>
      <c r="B745">
        <v>1.807766899766905</v>
      </c>
      <c r="C745">
        <v>0</v>
      </c>
      <c r="D745">
        <v>0</v>
      </c>
      <c r="E745">
        <v>1.526491841491846</v>
      </c>
      <c r="F745">
        <v>1.667129370629375</v>
      </c>
      <c r="G745">
        <v>0.748</v>
      </c>
      <c r="H745">
        <v>46.23426894425031</v>
      </c>
    </row>
    <row r="746" spans="1:8">
      <c r="A746">
        <v>408.5</v>
      </c>
      <c r="B746">
        <v>1.837041958041963</v>
      </c>
      <c r="C746">
        <v>0</v>
      </c>
      <c r="D746">
        <v>0</v>
      </c>
      <c r="E746">
        <v>1.549354312354316</v>
      </c>
      <c r="F746">
        <v>1.69319813519814</v>
      </c>
      <c r="G746">
        <v>0.746</v>
      </c>
      <c r="H746">
        <v>46.26227167346554</v>
      </c>
    </row>
    <row r="747" spans="1:8">
      <c r="A747">
        <v>409</v>
      </c>
      <c r="B747">
        <v>1.867424242424247</v>
      </c>
      <c r="C747">
        <v>0</v>
      </c>
      <c r="D747">
        <v>0</v>
      </c>
      <c r="E747">
        <v>1.574643356643361</v>
      </c>
      <c r="F747">
        <v>1.721033799533804</v>
      </c>
      <c r="G747">
        <v>0.744</v>
      </c>
      <c r="H747">
        <v>46.29072360625498</v>
      </c>
    </row>
    <row r="748" spans="1:8">
      <c r="A748">
        <v>410</v>
      </c>
      <c r="B748">
        <v>1.901272727272732</v>
      </c>
      <c r="C748">
        <v>0</v>
      </c>
      <c r="D748">
        <v>0</v>
      </c>
      <c r="E748">
        <v>1.602398601398606</v>
      </c>
      <c r="F748">
        <v>1.751835664335669</v>
      </c>
      <c r="G748">
        <v>0.74</v>
      </c>
      <c r="H748">
        <v>46.34860476398613</v>
      </c>
    </row>
    <row r="749" spans="1:8">
      <c r="A749">
        <v>410.5</v>
      </c>
      <c r="B749">
        <v>1.935496503496509</v>
      </c>
      <c r="C749">
        <v>0</v>
      </c>
      <c r="D749">
        <v>0</v>
      </c>
      <c r="E749">
        <v>1.63171095571096</v>
      </c>
      <c r="F749">
        <v>1.783603729603734</v>
      </c>
      <c r="G749">
        <v>0.738</v>
      </c>
      <c r="H749">
        <v>46.37806675893562</v>
      </c>
    </row>
    <row r="750" spans="1:8">
      <c r="A750">
        <v>411</v>
      </c>
      <c r="B750">
        <v>1.968829836829842</v>
      </c>
      <c r="C750">
        <v>0</v>
      </c>
      <c r="D750">
        <v>0</v>
      </c>
      <c r="E750">
        <v>1.660205128205132</v>
      </c>
      <c r="F750">
        <v>1.814517482517487</v>
      </c>
      <c r="G750">
        <v>0.736</v>
      </c>
      <c r="H750">
        <v>46.40805110236997</v>
      </c>
    </row>
    <row r="751" spans="1:8">
      <c r="A751">
        <v>411.5</v>
      </c>
      <c r="B751">
        <v>2.000923076923082</v>
      </c>
      <c r="C751">
        <v>0</v>
      </c>
      <c r="D751">
        <v>0</v>
      </c>
      <c r="E751">
        <v>1.687487179487184</v>
      </c>
      <c r="F751">
        <v>1.844205128205133</v>
      </c>
      <c r="G751">
        <v>0.734</v>
      </c>
      <c r="H751">
        <v>46.43854045745933</v>
      </c>
    </row>
    <row r="752" spans="1:8">
      <c r="A752">
        <v>412</v>
      </c>
      <c r="B752">
        <v>2.030062937062943</v>
      </c>
      <c r="C752">
        <v>0</v>
      </c>
      <c r="D752">
        <v>0</v>
      </c>
      <c r="E752">
        <v>1.712636363636368</v>
      </c>
      <c r="F752">
        <v>1.871349650349656</v>
      </c>
      <c r="G752">
        <v>0.732</v>
      </c>
      <c r="H752">
        <v>46.46950341394729</v>
      </c>
    </row>
    <row r="753" spans="1:8">
      <c r="A753">
        <v>412.5</v>
      </c>
      <c r="B753">
        <v>2.051764568764574</v>
      </c>
      <c r="C753">
        <v>0</v>
      </c>
      <c r="D753">
        <v>0</v>
      </c>
      <c r="E753">
        <v>1.731741258741264</v>
      </c>
      <c r="F753">
        <v>1.891752913752919</v>
      </c>
      <c r="G753">
        <v>0.73</v>
      </c>
      <c r="H753">
        <v>46.50086260198147</v>
      </c>
    </row>
    <row r="754" spans="1:8">
      <c r="A754">
        <v>413</v>
      </c>
      <c r="B754">
        <v>2.068090909090915</v>
      </c>
      <c r="C754">
        <v>0</v>
      </c>
      <c r="D754">
        <v>0</v>
      </c>
      <c r="E754">
        <v>1.745794871794876</v>
      </c>
      <c r="F754">
        <v>1.906942890442896</v>
      </c>
      <c r="G754">
        <v>0.728</v>
      </c>
      <c r="H754">
        <v>46.53251840034977</v>
      </c>
    </row>
    <row r="755" spans="1:8">
      <c r="A755">
        <v>413.5</v>
      </c>
      <c r="B755">
        <v>2.074566433566439</v>
      </c>
      <c r="C755">
        <v>0</v>
      </c>
      <c r="D755">
        <v>0</v>
      </c>
      <c r="E755">
        <v>1.754841491841497</v>
      </c>
      <c r="F755">
        <v>1.914703962703968</v>
      </c>
      <c r="G755">
        <v>0.726</v>
      </c>
      <c r="H755">
        <v>46.56436545745933</v>
      </c>
    </row>
    <row r="756" spans="1:8">
      <c r="A756">
        <v>414</v>
      </c>
      <c r="B756">
        <v>2.069631701631707</v>
      </c>
      <c r="C756">
        <v>0</v>
      </c>
      <c r="D756">
        <v>0</v>
      </c>
      <c r="E756">
        <v>1.752829836829842</v>
      </c>
      <c r="F756">
        <v>1.911230769230774</v>
      </c>
      <c r="G756">
        <v>0.724</v>
      </c>
      <c r="H756">
        <v>46.59624824689212</v>
      </c>
    </row>
    <row r="757" spans="1:8">
      <c r="A757">
        <v>415</v>
      </c>
      <c r="B757">
        <v>2.059578088578094</v>
      </c>
      <c r="C757">
        <v>0</v>
      </c>
      <c r="D757">
        <v>0</v>
      </c>
      <c r="E757">
        <v>1.746303030303035</v>
      </c>
      <c r="F757">
        <v>1.902940559440565</v>
      </c>
      <c r="G757">
        <v>0.72</v>
      </c>
      <c r="H757">
        <v>46.65981776903664</v>
      </c>
    </row>
    <row r="758" spans="1:8">
      <c r="A758">
        <v>415.5</v>
      </c>
      <c r="B758">
        <v>2.049925407925413</v>
      </c>
      <c r="C758">
        <v>0</v>
      </c>
      <c r="D758">
        <v>0</v>
      </c>
      <c r="E758">
        <v>1.737885780885786</v>
      </c>
      <c r="F758">
        <v>1.893905594405599</v>
      </c>
      <c r="G758">
        <v>0.718</v>
      </c>
      <c r="H758">
        <v>46.69145815365203</v>
      </c>
    </row>
    <row r="759" spans="1:8">
      <c r="A759">
        <v>416</v>
      </c>
      <c r="B759">
        <v>2.039946386946392</v>
      </c>
      <c r="C759">
        <v>0</v>
      </c>
      <c r="D759">
        <v>0</v>
      </c>
      <c r="E759">
        <v>1.729452214452219</v>
      </c>
      <c r="F759">
        <v>1.884699300699306</v>
      </c>
      <c r="G759">
        <v>0.716</v>
      </c>
      <c r="H759">
        <v>46.72294652777791</v>
      </c>
    </row>
    <row r="760" spans="1:8">
      <c r="A760">
        <v>416.5</v>
      </c>
      <c r="B760">
        <v>2.034265734265739</v>
      </c>
      <c r="C760">
        <v>0</v>
      </c>
      <c r="D760">
        <v>0</v>
      </c>
      <c r="E760">
        <v>1.724491841491846</v>
      </c>
      <c r="F760">
        <v>1.879378787878793</v>
      </c>
      <c r="G760">
        <v>0.714</v>
      </c>
      <c r="H760">
        <v>46.75431384518272</v>
      </c>
    </row>
    <row r="761" spans="1:8">
      <c r="A761">
        <v>417</v>
      </c>
      <c r="B761">
        <v>2.034946386946392</v>
      </c>
      <c r="C761">
        <v>0</v>
      </c>
      <c r="D761">
        <v>0</v>
      </c>
      <c r="E761">
        <v>1.7248041958042</v>
      </c>
      <c r="F761">
        <v>1.879875291375297</v>
      </c>
      <c r="G761">
        <v>0.712</v>
      </c>
      <c r="H761">
        <v>46.78564096250985</v>
      </c>
    </row>
    <row r="762" spans="1:8">
      <c r="A762">
        <v>417.5</v>
      </c>
      <c r="B762">
        <v>2.038815850815856</v>
      </c>
      <c r="C762">
        <v>0</v>
      </c>
      <c r="D762">
        <v>0</v>
      </c>
      <c r="E762">
        <v>1.728554778554783</v>
      </c>
      <c r="F762">
        <v>1.883685314685319</v>
      </c>
      <c r="G762">
        <v>0.71</v>
      </c>
      <c r="H762">
        <v>46.81700396756034</v>
      </c>
    </row>
    <row r="763" spans="1:8">
      <c r="A763">
        <v>418</v>
      </c>
      <c r="B763">
        <v>2.043547785547791</v>
      </c>
      <c r="C763">
        <v>0</v>
      </c>
      <c r="D763">
        <v>0</v>
      </c>
      <c r="E763">
        <v>1.7311048951049</v>
      </c>
      <c r="F763">
        <v>1.887326340326345</v>
      </c>
      <c r="G763">
        <v>0.708</v>
      </c>
      <c r="H763">
        <v>46.84842906468543</v>
      </c>
    </row>
    <row r="764" spans="1:8">
      <c r="A764">
        <v>418.5</v>
      </c>
      <c r="B764">
        <v>2.050286713286718</v>
      </c>
      <c r="C764">
        <v>0</v>
      </c>
      <c r="D764">
        <v>0</v>
      </c>
      <c r="E764">
        <v>1.736428904428909</v>
      </c>
      <c r="F764">
        <v>1.893357808857814</v>
      </c>
      <c r="G764">
        <v>0.706</v>
      </c>
      <c r="H764">
        <v>46.87993476592864</v>
      </c>
    </row>
    <row r="765" spans="1:8">
      <c r="A765">
        <v>419</v>
      </c>
      <c r="B765">
        <v>2.057414918414924</v>
      </c>
      <c r="C765">
        <v>0</v>
      </c>
      <c r="D765">
        <v>0</v>
      </c>
      <c r="E765">
        <v>1.743713286713291</v>
      </c>
      <c r="F765">
        <v>1.900564102564108</v>
      </c>
      <c r="G765">
        <v>0.704</v>
      </c>
      <c r="H765">
        <v>46.91155078185716</v>
      </c>
    </row>
    <row r="766" spans="1:8">
      <c r="A766">
        <v>419.5</v>
      </c>
      <c r="B766">
        <v>2.058939393939399</v>
      </c>
      <c r="C766">
        <v>0</v>
      </c>
      <c r="D766">
        <v>0</v>
      </c>
      <c r="E766">
        <v>1.746867132867138</v>
      </c>
      <c r="F766">
        <v>1.902903263403268</v>
      </c>
      <c r="G766">
        <v>0.702</v>
      </c>
      <c r="H766">
        <v>46.94324634324021</v>
      </c>
    </row>
    <row r="767" spans="1:8">
      <c r="A767">
        <v>420</v>
      </c>
      <c r="B767">
        <v>2.061620046620052</v>
      </c>
      <c r="C767">
        <v>0</v>
      </c>
      <c r="D767">
        <v>0</v>
      </c>
      <c r="E767">
        <v>1.748773892773897</v>
      </c>
      <c r="F767">
        <v>1.905196969696975</v>
      </c>
      <c r="G767">
        <v>0.7</v>
      </c>
      <c r="H767">
        <v>46.97498051184939</v>
      </c>
    </row>
    <row r="768" spans="1:8">
      <c r="A768">
        <v>421</v>
      </c>
      <c r="B768">
        <v>2.063053613053619</v>
      </c>
      <c r="C768">
        <v>0</v>
      </c>
      <c r="D768">
        <v>0</v>
      </c>
      <c r="E768">
        <v>1.749216783216788</v>
      </c>
      <c r="F768">
        <v>1.906135198135203</v>
      </c>
      <c r="G768">
        <v>0.7</v>
      </c>
      <c r="H768">
        <v>47.03850271464659</v>
      </c>
    </row>
    <row r="769" spans="1:8">
      <c r="A769">
        <v>421.5</v>
      </c>
      <c r="B769">
        <v>2.063920745920751</v>
      </c>
      <c r="C769">
        <v>0</v>
      </c>
      <c r="D769">
        <v>0</v>
      </c>
      <c r="E769">
        <v>1.748163170163175</v>
      </c>
      <c r="F769">
        <v>1.906041958041963</v>
      </c>
      <c r="G769">
        <v>0.7</v>
      </c>
      <c r="H769">
        <v>47.07027085761472</v>
      </c>
    </row>
    <row r="770" spans="1:8">
      <c r="A770">
        <v>422</v>
      </c>
      <c r="B770">
        <v>2.064932400932406</v>
      </c>
      <c r="C770">
        <v>0</v>
      </c>
      <c r="D770">
        <v>0</v>
      </c>
      <c r="E770">
        <v>1.748743589743594</v>
      </c>
      <c r="F770">
        <v>1.906837995338</v>
      </c>
      <c r="G770">
        <v>0.7</v>
      </c>
      <c r="H770">
        <v>47.10204485722623</v>
      </c>
    </row>
    <row r="771" spans="1:8">
      <c r="A771">
        <v>422.5</v>
      </c>
      <c r="B771">
        <v>2.064715617715623</v>
      </c>
      <c r="C771">
        <v>0</v>
      </c>
      <c r="D771">
        <v>0</v>
      </c>
      <c r="E771">
        <v>1.747960372960378</v>
      </c>
      <c r="F771">
        <v>1.906337995338</v>
      </c>
      <c r="G771">
        <v>0.7</v>
      </c>
      <c r="H771">
        <v>47.13382132381521</v>
      </c>
    </row>
    <row r="772" spans="1:8">
      <c r="A772">
        <v>423</v>
      </c>
      <c r="B772">
        <v>2.055613053613059</v>
      </c>
      <c r="C772">
        <v>0</v>
      </c>
      <c r="D772">
        <v>0</v>
      </c>
      <c r="E772">
        <v>1.741433566433571</v>
      </c>
      <c r="F772">
        <v>1.898523310023315</v>
      </c>
      <c r="G772">
        <v>0.7</v>
      </c>
      <c r="H772">
        <v>47.16552850135987</v>
      </c>
    </row>
    <row r="773" spans="1:8">
      <c r="A773">
        <v>423.5</v>
      </c>
      <c r="B773">
        <v>2.038137529137535</v>
      </c>
      <c r="C773">
        <v>0</v>
      </c>
      <c r="D773">
        <v>0</v>
      </c>
      <c r="E773">
        <v>1.726829836829842</v>
      </c>
      <c r="F773">
        <v>1.882483682983688</v>
      </c>
      <c r="G773">
        <v>0.7</v>
      </c>
      <c r="H773">
        <v>47.19703689296827</v>
      </c>
    </row>
    <row r="774" spans="1:8">
      <c r="A774">
        <v>424</v>
      </c>
      <c r="B774">
        <v>2.018086247086253</v>
      </c>
      <c r="C774">
        <v>0</v>
      </c>
      <c r="D774">
        <v>0</v>
      </c>
      <c r="E774">
        <v>1.710214452214457</v>
      </c>
      <c r="F774">
        <v>1.864150349650355</v>
      </c>
      <c r="G774">
        <v>0.7</v>
      </c>
      <c r="H774">
        <v>47.22825884324022</v>
      </c>
    </row>
    <row r="775" spans="1:8">
      <c r="A775">
        <v>424.5</v>
      </c>
      <c r="B775">
        <v>1.997466200466206</v>
      </c>
      <c r="C775">
        <v>0</v>
      </c>
      <c r="D775">
        <v>0</v>
      </c>
      <c r="E775">
        <v>1.693846153846158</v>
      </c>
      <c r="F775">
        <v>1.845656177156182</v>
      </c>
      <c r="G775">
        <v>0.7</v>
      </c>
      <c r="H775">
        <v>47.25917389763028</v>
      </c>
    </row>
    <row r="776" spans="1:8">
      <c r="A776">
        <v>425</v>
      </c>
      <c r="B776">
        <v>1.974331002331007</v>
      </c>
      <c r="C776">
        <v>0</v>
      </c>
      <c r="D776">
        <v>0</v>
      </c>
      <c r="E776">
        <v>1.676673659673664</v>
      </c>
      <c r="F776">
        <v>1.825502331002336</v>
      </c>
      <c r="G776">
        <v>0.7</v>
      </c>
      <c r="H776">
        <v>47.28976688519826</v>
      </c>
    </row>
    <row r="777" spans="1:8">
      <c r="A777">
        <v>426</v>
      </c>
      <c r="B777">
        <v>1.952652680652686</v>
      </c>
      <c r="C777">
        <v>0</v>
      </c>
      <c r="D777">
        <v>0</v>
      </c>
      <c r="E777">
        <v>1.659634032634037</v>
      </c>
      <c r="F777">
        <v>1.806143356643362</v>
      </c>
      <c r="G777">
        <v>0.7</v>
      </c>
      <c r="H777">
        <v>47.35029431332569</v>
      </c>
    </row>
    <row r="778" spans="1:8">
      <c r="A778">
        <v>426.5</v>
      </c>
      <c r="B778">
        <v>1.931510489510495</v>
      </c>
      <c r="C778">
        <v>0</v>
      </c>
      <c r="D778">
        <v>0</v>
      </c>
      <c r="E778">
        <v>1.641561771561776</v>
      </c>
      <c r="F778">
        <v>1.786536130536135</v>
      </c>
      <c r="G778">
        <v>0.7</v>
      </c>
      <c r="H778">
        <v>47.38023330905219</v>
      </c>
    </row>
    <row r="779" spans="1:8">
      <c r="A779">
        <v>427</v>
      </c>
      <c r="B779">
        <v>1.911167832167837</v>
      </c>
      <c r="C779">
        <v>0</v>
      </c>
      <c r="D779">
        <v>0</v>
      </c>
      <c r="E779">
        <v>1.623363636363641</v>
      </c>
      <c r="F779">
        <v>1.767265734265739</v>
      </c>
      <c r="G779">
        <v>0.7</v>
      </c>
      <c r="H779">
        <v>47.4098483245922</v>
      </c>
    </row>
    <row r="780" spans="1:8">
      <c r="A780">
        <v>427.5</v>
      </c>
      <c r="B780">
        <v>1.890673659673665</v>
      </c>
      <c r="C780">
        <v>0</v>
      </c>
      <c r="D780">
        <v>0</v>
      </c>
      <c r="E780">
        <v>1.607909090909095</v>
      </c>
      <c r="F780">
        <v>1.74929137529138</v>
      </c>
      <c r="G780">
        <v>0.7</v>
      </c>
      <c r="H780">
        <v>47.43915296717184</v>
      </c>
    </row>
    <row r="781" spans="1:8">
      <c r="A781">
        <v>428</v>
      </c>
      <c r="B781">
        <v>1.869720279720285</v>
      </c>
      <c r="C781">
        <v>0</v>
      </c>
      <c r="D781">
        <v>0</v>
      </c>
      <c r="E781">
        <v>1.591948717948722</v>
      </c>
      <c r="F781">
        <v>1.730834498834503</v>
      </c>
      <c r="G781">
        <v>0.7</v>
      </c>
      <c r="H781">
        <v>47.46815401612289</v>
      </c>
    </row>
    <row r="782" spans="1:8">
      <c r="A782">
        <v>428.5</v>
      </c>
      <c r="B782">
        <v>1.845594405594411</v>
      </c>
      <c r="C782">
        <v>0</v>
      </c>
      <c r="D782">
        <v>0</v>
      </c>
      <c r="E782">
        <v>1.573216783216787</v>
      </c>
      <c r="F782">
        <v>1.709405594405599</v>
      </c>
      <c r="G782">
        <v>0.7</v>
      </c>
      <c r="H782">
        <v>47.49682268356656</v>
      </c>
    </row>
    <row r="783" spans="1:8">
      <c r="A783">
        <v>429</v>
      </c>
      <c r="B783">
        <v>1.822249417249422</v>
      </c>
      <c r="C783">
        <v>0</v>
      </c>
      <c r="D783">
        <v>0</v>
      </c>
      <c r="E783">
        <v>1.55506060606061</v>
      </c>
      <c r="F783">
        <v>1.688655011655016</v>
      </c>
      <c r="G783">
        <v>0.7</v>
      </c>
      <c r="H783">
        <v>47.52513985528373</v>
      </c>
    </row>
    <row r="784" spans="1:8">
      <c r="A784">
        <v>429.5</v>
      </c>
      <c r="B784">
        <v>1.800979020979026</v>
      </c>
      <c r="C784">
        <v>0</v>
      </c>
      <c r="D784">
        <v>0</v>
      </c>
      <c r="E784">
        <v>1.537836829836834</v>
      </c>
      <c r="F784">
        <v>1.669407925407929</v>
      </c>
      <c r="G784">
        <v>0.7</v>
      </c>
      <c r="H784">
        <v>47.5531237130926</v>
      </c>
    </row>
    <row r="785" spans="1:8">
      <c r="A785">
        <v>430</v>
      </c>
      <c r="B785">
        <v>1.781790209790215</v>
      </c>
      <c r="C785">
        <v>0</v>
      </c>
      <c r="D785">
        <v>0</v>
      </c>
      <c r="E785">
        <v>1.522911421911426</v>
      </c>
      <c r="F785">
        <v>1.65235081585082</v>
      </c>
      <c r="G785">
        <v>0.7</v>
      </c>
      <c r="H785">
        <v>47.58080503593641</v>
      </c>
    </row>
    <row r="786" spans="1:8">
      <c r="A786">
        <v>430.5</v>
      </c>
      <c r="B786">
        <v>1.764249417249422</v>
      </c>
      <c r="C786">
        <v>0</v>
      </c>
      <c r="D786">
        <v>0</v>
      </c>
      <c r="E786">
        <v>1.508696969696974</v>
      </c>
      <c r="F786">
        <v>1.636473193473198</v>
      </c>
      <c r="G786">
        <v>0.7</v>
      </c>
      <c r="H786">
        <v>47.60821190268078</v>
      </c>
    </row>
    <row r="787" spans="1:8">
      <c r="A787">
        <v>431</v>
      </c>
      <c r="B787">
        <v>1.746088578088583</v>
      </c>
      <c r="C787">
        <v>0</v>
      </c>
      <c r="D787">
        <v>0</v>
      </c>
      <c r="E787">
        <v>1.493925407925412</v>
      </c>
      <c r="F787">
        <v>1.620006993006997</v>
      </c>
      <c r="G787">
        <v>0.7</v>
      </c>
      <c r="H787">
        <v>47.63534923756811</v>
      </c>
    </row>
    <row r="788" spans="1:8">
      <c r="A788">
        <v>432</v>
      </c>
      <c r="B788">
        <v>1.728592074592079</v>
      </c>
      <c r="C788">
        <v>0</v>
      </c>
      <c r="D788">
        <v>0</v>
      </c>
      <c r="E788">
        <v>1.479137529137533</v>
      </c>
      <c r="F788">
        <v>1.603864801864806</v>
      </c>
      <c r="G788">
        <v>0.7</v>
      </c>
      <c r="H788">
        <v>47.68908043414931</v>
      </c>
    </row>
    <row r="789" spans="1:8">
      <c r="A789">
        <v>432.5</v>
      </c>
      <c r="B789">
        <v>1.712713286713291</v>
      </c>
      <c r="C789">
        <v>0</v>
      </c>
      <c r="D789">
        <v>0</v>
      </c>
      <c r="E789">
        <v>1.465426573426577</v>
      </c>
      <c r="F789">
        <v>1.589069930069934</v>
      </c>
      <c r="G789">
        <v>0.7</v>
      </c>
      <c r="H789">
        <v>47.7156882235821</v>
      </c>
    </row>
    <row r="790" spans="1:8">
      <c r="A790">
        <v>433</v>
      </c>
      <c r="B790">
        <v>1.698372960372965</v>
      </c>
      <c r="C790">
        <v>0</v>
      </c>
      <c r="D790">
        <v>0</v>
      </c>
      <c r="E790">
        <v>1.455128205128209</v>
      </c>
      <c r="F790">
        <v>1.576750582750587</v>
      </c>
      <c r="G790">
        <v>0.7</v>
      </c>
      <c r="H790">
        <v>47.74207006118893</v>
      </c>
    </row>
    <row r="791" spans="1:8">
      <c r="A791">
        <v>433.5</v>
      </c>
      <c r="B791">
        <v>1.686275058275063</v>
      </c>
      <c r="C791">
        <v>0</v>
      </c>
      <c r="D791">
        <v>0</v>
      </c>
      <c r="E791">
        <v>1.446680652680656</v>
      </c>
      <c r="F791">
        <v>1.56647785547786</v>
      </c>
      <c r="G791">
        <v>0.7</v>
      </c>
      <c r="H791">
        <v>47.7682636315075</v>
      </c>
    </row>
    <row r="792" spans="1:8">
      <c r="A792">
        <v>434</v>
      </c>
      <c r="B792">
        <v>1.679351981351986</v>
      </c>
      <c r="C792">
        <v>0</v>
      </c>
      <c r="D792">
        <v>0</v>
      </c>
      <c r="E792">
        <v>1.441216783216787</v>
      </c>
      <c r="F792">
        <v>1.560284382284387</v>
      </c>
      <c r="G792">
        <v>0.7</v>
      </c>
      <c r="H792">
        <v>47.79431998348886</v>
      </c>
    </row>
    <row r="793" spans="1:8">
      <c r="A793">
        <v>434.5</v>
      </c>
      <c r="B793">
        <v>1.677097902097906</v>
      </c>
      <c r="C793">
        <v>0</v>
      </c>
      <c r="D793">
        <v>0</v>
      </c>
      <c r="E793">
        <v>1.440848484848489</v>
      </c>
      <c r="F793">
        <v>1.558973193473198</v>
      </c>
      <c r="G793">
        <v>0.7</v>
      </c>
      <c r="H793">
        <v>47.82031379662018</v>
      </c>
    </row>
    <row r="794" spans="1:8">
      <c r="A794">
        <v>435</v>
      </c>
      <c r="B794">
        <v>1.67852447552448</v>
      </c>
      <c r="C794">
        <v>0</v>
      </c>
      <c r="D794">
        <v>0</v>
      </c>
      <c r="E794">
        <v>1.442559440559444</v>
      </c>
      <c r="F794">
        <v>1.560541958041962</v>
      </c>
      <c r="G794">
        <v>0.7</v>
      </c>
      <c r="H794">
        <v>47.84630975621613</v>
      </c>
    </row>
    <row r="795" spans="1:8">
      <c r="A795">
        <v>435.5</v>
      </c>
      <c r="B795">
        <v>1.682993006993011</v>
      </c>
      <c r="C795">
        <v>0</v>
      </c>
      <c r="D795">
        <v>0</v>
      </c>
      <c r="E795">
        <v>1.44731701631702</v>
      </c>
      <c r="F795">
        <v>1.565155011655016</v>
      </c>
      <c r="G795">
        <v>0.7</v>
      </c>
      <c r="H795">
        <v>47.87235723096361</v>
      </c>
    </row>
    <row r="796" spans="1:8">
      <c r="A796">
        <v>436</v>
      </c>
      <c r="B796">
        <v>1.688491841491846</v>
      </c>
      <c r="C796">
        <v>0</v>
      </c>
      <c r="D796">
        <v>0</v>
      </c>
      <c r="E796">
        <v>1.451365967365971</v>
      </c>
      <c r="F796">
        <v>1.569928904428909</v>
      </c>
      <c r="G796">
        <v>0.7</v>
      </c>
      <c r="H796">
        <v>47.89848293026431</v>
      </c>
    </row>
    <row r="797" spans="1:8">
      <c r="A797">
        <v>436.5</v>
      </c>
      <c r="B797">
        <v>1.692102564102568</v>
      </c>
      <c r="C797">
        <v>0</v>
      </c>
      <c r="D797">
        <v>0</v>
      </c>
      <c r="E797">
        <v>1.454265734265738</v>
      </c>
      <c r="F797">
        <v>1.573184149184153</v>
      </c>
      <c r="G797">
        <v>0.7</v>
      </c>
      <c r="H797">
        <v>47.92467553904442</v>
      </c>
    </row>
    <row r="798" spans="1:8">
      <c r="A798">
        <v>437</v>
      </c>
      <c r="B798">
        <v>1.694191142191147</v>
      </c>
      <c r="C798">
        <v>0</v>
      </c>
      <c r="D798">
        <v>0</v>
      </c>
      <c r="E798">
        <v>1.456275058275062</v>
      </c>
      <c r="F798">
        <v>1.575233100233104</v>
      </c>
      <c r="G798">
        <v>0.7</v>
      </c>
      <c r="H798">
        <v>47.95091234945622</v>
      </c>
    </row>
    <row r="799" spans="1:8">
      <c r="A799">
        <v>438</v>
      </c>
      <c r="B799">
        <v>1.694620046620051</v>
      </c>
      <c r="C799">
        <v>0</v>
      </c>
      <c r="D799">
        <v>0</v>
      </c>
      <c r="E799">
        <v>1.456358974358978</v>
      </c>
      <c r="F799">
        <v>1.575489510489515</v>
      </c>
      <c r="G799">
        <v>0.7</v>
      </c>
      <c r="H799">
        <v>48.00342439296826</v>
      </c>
    </row>
    <row r="800" spans="1:8">
      <c r="A800">
        <v>438.5</v>
      </c>
      <c r="B800">
        <v>1.691937062937067</v>
      </c>
      <c r="C800">
        <v>0</v>
      </c>
      <c r="D800">
        <v>0</v>
      </c>
      <c r="E800">
        <v>1.454955710955715</v>
      </c>
      <c r="F800">
        <v>1.573446386946391</v>
      </c>
      <c r="G800">
        <v>0.7</v>
      </c>
      <c r="H800">
        <v>48.0296655254469</v>
      </c>
    </row>
    <row r="801" spans="1:8">
      <c r="A801">
        <v>439</v>
      </c>
      <c r="B801">
        <v>1.685843822843827</v>
      </c>
      <c r="C801">
        <v>0</v>
      </c>
      <c r="D801">
        <v>0</v>
      </c>
      <c r="E801">
        <v>1.450351981351985</v>
      </c>
      <c r="F801">
        <v>1.568097902097906</v>
      </c>
      <c r="G801">
        <v>0.7</v>
      </c>
      <c r="H801">
        <v>48.05584506118894</v>
      </c>
    </row>
    <row r="802" spans="1:8">
      <c r="A802">
        <v>439.5</v>
      </c>
      <c r="B802">
        <v>1.676484848484853</v>
      </c>
      <c r="C802">
        <v>0</v>
      </c>
      <c r="D802">
        <v>0</v>
      </c>
      <c r="E802">
        <v>1.441832167832172</v>
      </c>
      <c r="F802">
        <v>1.559158508158512</v>
      </c>
      <c r="G802">
        <v>0.7</v>
      </c>
      <c r="H802">
        <v>48.08190553127441</v>
      </c>
    </row>
    <row r="803" spans="1:8">
      <c r="A803">
        <v>440</v>
      </c>
      <c r="B803">
        <v>1.664452214452219</v>
      </c>
      <c r="C803">
        <v>0</v>
      </c>
      <c r="D803">
        <v>0</v>
      </c>
      <c r="E803">
        <v>1.431167832167836</v>
      </c>
      <c r="F803">
        <v>1.547810023310027</v>
      </c>
      <c r="G803">
        <v>0.7</v>
      </c>
      <c r="H803">
        <v>48.10779693570331</v>
      </c>
    </row>
    <row r="804" spans="1:8">
      <c r="A804">
        <v>440.5</v>
      </c>
      <c r="B804">
        <v>1.651568764568769</v>
      </c>
      <c r="C804">
        <v>0</v>
      </c>
      <c r="D804">
        <v>0</v>
      </c>
      <c r="E804">
        <v>1.420482517482521</v>
      </c>
      <c r="F804">
        <v>1.536025641025645</v>
      </c>
      <c r="G804">
        <v>0.7</v>
      </c>
      <c r="H804">
        <v>48.13349556623944</v>
      </c>
    </row>
    <row r="805" spans="1:8">
      <c r="A805">
        <v>441</v>
      </c>
      <c r="B805">
        <v>1.638226107226112</v>
      </c>
      <c r="C805">
        <v>0</v>
      </c>
      <c r="D805">
        <v>0</v>
      </c>
      <c r="E805">
        <v>1.408883449883453</v>
      </c>
      <c r="F805">
        <v>1.523554778554782</v>
      </c>
      <c r="G805">
        <v>0.7</v>
      </c>
      <c r="H805">
        <v>48.15899206973594</v>
      </c>
    </row>
    <row r="806" spans="1:8">
      <c r="A806">
        <v>441.5</v>
      </c>
      <c r="B806">
        <v>1.624405594405598</v>
      </c>
      <c r="C806">
        <v>0</v>
      </c>
      <c r="D806">
        <v>0</v>
      </c>
      <c r="E806">
        <v>1.396904428904433</v>
      </c>
      <c r="F806">
        <v>1.510655011655015</v>
      </c>
      <c r="G806">
        <v>0.7</v>
      </c>
      <c r="H806">
        <v>48.18427715132103</v>
      </c>
    </row>
    <row r="807" spans="1:8">
      <c r="A807">
        <v>442</v>
      </c>
      <c r="B807">
        <v>1.611396270396275</v>
      </c>
      <c r="C807">
        <v>0</v>
      </c>
      <c r="D807">
        <v>0</v>
      </c>
      <c r="E807">
        <v>1.386396270396274</v>
      </c>
      <c r="F807">
        <v>1.498896270396274</v>
      </c>
      <c r="G807">
        <v>0.7</v>
      </c>
      <c r="H807">
        <v>48.20935674533812</v>
      </c>
    </row>
    <row r="808" spans="1:8">
      <c r="A808">
        <v>443</v>
      </c>
      <c r="B808">
        <v>1.599960372960377</v>
      </c>
      <c r="C808">
        <v>0</v>
      </c>
      <c r="D808">
        <v>0</v>
      </c>
      <c r="E808">
        <v>1.378244755244759</v>
      </c>
      <c r="F808">
        <v>1.489102564102568</v>
      </c>
      <c r="G808">
        <v>0.7</v>
      </c>
      <c r="H808">
        <v>48.25915672591311</v>
      </c>
    </row>
    <row r="809" spans="1:8">
      <c r="A809">
        <v>443.5</v>
      </c>
      <c r="B809">
        <v>1.590212121212125</v>
      </c>
      <c r="C809">
        <v>0</v>
      </c>
      <c r="D809">
        <v>0</v>
      </c>
      <c r="E809">
        <v>1.371051282051286</v>
      </c>
      <c r="F809">
        <v>1.480631701631705</v>
      </c>
      <c r="G809">
        <v>0.7</v>
      </c>
      <c r="H809">
        <v>48.28390451146088</v>
      </c>
    </row>
    <row r="810" spans="1:8">
      <c r="A810">
        <v>444</v>
      </c>
      <c r="B810">
        <v>1.581219114219119</v>
      </c>
      <c r="C810">
        <v>0</v>
      </c>
      <c r="D810">
        <v>0</v>
      </c>
      <c r="E810">
        <v>1.364121212121216</v>
      </c>
      <c r="F810">
        <v>1.472670163170167</v>
      </c>
      <c r="G810">
        <v>0.7</v>
      </c>
      <c r="H810">
        <v>48.30851536033424</v>
      </c>
    </row>
    <row r="811" spans="1:8">
      <c r="A811">
        <v>444.5</v>
      </c>
      <c r="B811">
        <v>1.571652680652685</v>
      </c>
      <c r="C811">
        <v>0</v>
      </c>
      <c r="D811">
        <v>0</v>
      </c>
      <c r="E811">
        <v>1.356631701631705</v>
      </c>
      <c r="F811">
        <v>1.464142191142195</v>
      </c>
      <c r="G811">
        <v>0.7</v>
      </c>
      <c r="H811">
        <v>48.33298879662017</v>
      </c>
    </row>
    <row r="812" spans="1:8">
      <c r="A812">
        <v>445</v>
      </c>
      <c r="B812">
        <v>1.561671328671333</v>
      </c>
      <c r="C812">
        <v>0</v>
      </c>
      <c r="D812">
        <v>0</v>
      </c>
      <c r="E812">
        <v>1.347230769230773</v>
      </c>
      <c r="F812">
        <v>1.454451048951053</v>
      </c>
      <c r="G812">
        <v>0.7</v>
      </c>
      <c r="H812">
        <v>48.35731040695428</v>
      </c>
    </row>
    <row r="813" spans="1:8">
      <c r="A813">
        <v>445.5</v>
      </c>
      <c r="B813">
        <v>1.551899766899771</v>
      </c>
      <c r="C813">
        <v>0</v>
      </c>
      <c r="D813">
        <v>0</v>
      </c>
      <c r="E813">
        <v>1.33736363636364</v>
      </c>
      <c r="F813">
        <v>1.444631701631705</v>
      </c>
      <c r="G813">
        <v>0.7</v>
      </c>
      <c r="H813">
        <v>48.38146942987581</v>
      </c>
    </row>
    <row r="814" spans="1:8">
      <c r="A814">
        <v>446</v>
      </c>
      <c r="B814">
        <v>1.543790209790214</v>
      </c>
      <c r="C814">
        <v>0</v>
      </c>
      <c r="D814">
        <v>0</v>
      </c>
      <c r="E814">
        <v>1.330275058275062</v>
      </c>
      <c r="F814">
        <v>1.437032634032638</v>
      </c>
      <c r="G814">
        <v>0.7</v>
      </c>
      <c r="H814">
        <v>48.40548329933968</v>
      </c>
    </row>
    <row r="815" spans="1:8">
      <c r="A815">
        <v>446.5</v>
      </c>
      <c r="B815">
        <v>1.53696736596737</v>
      </c>
      <c r="C815">
        <v>0</v>
      </c>
      <c r="D815">
        <v>0</v>
      </c>
      <c r="E815">
        <v>1.323102564102568</v>
      </c>
      <c r="F815">
        <v>1.430034965034969</v>
      </c>
      <c r="G815">
        <v>0.7</v>
      </c>
      <c r="H815">
        <v>48.4293755293319</v>
      </c>
    </row>
    <row r="816" spans="1:8">
      <c r="A816">
        <v>447</v>
      </c>
      <c r="B816">
        <v>1.530650349650354</v>
      </c>
      <c r="C816">
        <v>0</v>
      </c>
      <c r="D816">
        <v>0</v>
      </c>
      <c r="E816">
        <v>1.31734032634033</v>
      </c>
      <c r="F816">
        <v>1.423995337995342</v>
      </c>
      <c r="G816">
        <v>0.7</v>
      </c>
      <c r="H816">
        <v>48.45315911519049</v>
      </c>
    </row>
    <row r="817" spans="1:8">
      <c r="A817">
        <v>447.5</v>
      </c>
      <c r="B817">
        <v>1.525696969696974</v>
      </c>
      <c r="C817">
        <v>0</v>
      </c>
      <c r="D817">
        <v>0</v>
      </c>
      <c r="E817">
        <v>1.313184149184152</v>
      </c>
      <c r="F817">
        <v>1.419440559440563</v>
      </c>
      <c r="G817">
        <v>0.7</v>
      </c>
      <c r="H817">
        <v>48.47685441433579</v>
      </c>
    </row>
    <row r="818" spans="1:8">
      <c r="A818">
        <v>448</v>
      </c>
      <c r="B818">
        <v>1.522212121212125</v>
      </c>
      <c r="C818">
        <v>0</v>
      </c>
      <c r="D818">
        <v>0</v>
      </c>
      <c r="E818">
        <v>1.311272727272731</v>
      </c>
      <c r="F818">
        <v>1.416742424242428</v>
      </c>
      <c r="G818">
        <v>0.7</v>
      </c>
      <c r="H818">
        <v>48.50048927253315</v>
      </c>
    </row>
    <row r="819" spans="1:8">
      <c r="A819">
        <v>449</v>
      </c>
      <c r="B819">
        <v>1.519414918414922</v>
      </c>
      <c r="C819">
        <v>0</v>
      </c>
      <c r="D819">
        <v>0</v>
      </c>
      <c r="E819">
        <v>1.30901631701632</v>
      </c>
      <c r="F819">
        <v>1.414215617715621</v>
      </c>
      <c r="G819">
        <v>0.7</v>
      </c>
      <c r="H819">
        <v>48.54767190656579</v>
      </c>
    </row>
    <row r="820" spans="1:8">
      <c r="A820">
        <v>449.5</v>
      </c>
      <c r="B820">
        <v>1.516358974358978</v>
      </c>
      <c r="C820">
        <v>0</v>
      </c>
      <c r="D820">
        <v>0</v>
      </c>
      <c r="E820">
        <v>1.306610722610726</v>
      </c>
      <c r="F820">
        <v>1.411484848484852</v>
      </c>
      <c r="G820">
        <v>0.7</v>
      </c>
      <c r="H820">
        <v>48.57121941045079</v>
      </c>
    </row>
    <row r="821" spans="1:8">
      <c r="A821">
        <v>450</v>
      </c>
      <c r="B821">
        <v>1.512543123543127</v>
      </c>
      <c r="C821">
        <v>0</v>
      </c>
      <c r="D821">
        <v>0</v>
      </c>
      <c r="E821">
        <v>1.304710955710959</v>
      </c>
      <c r="F821">
        <v>1.408627039627043</v>
      </c>
      <c r="G821">
        <v>0.7</v>
      </c>
      <c r="H821">
        <v>48.59472034285172</v>
      </c>
    </row>
    <row r="822" spans="1:8">
      <c r="A822">
        <v>450.5</v>
      </c>
      <c r="B822">
        <v>1.507272727272731</v>
      </c>
      <c r="C822">
        <v>0</v>
      </c>
      <c r="D822">
        <v>0</v>
      </c>
      <c r="E822">
        <v>1.300962703962707</v>
      </c>
      <c r="F822">
        <v>1.404117715617719</v>
      </c>
      <c r="G822">
        <v>0.7</v>
      </c>
      <c r="H822">
        <v>48.61815988247876</v>
      </c>
    </row>
    <row r="823" spans="1:8">
      <c r="A823">
        <v>451</v>
      </c>
      <c r="B823">
        <v>1.500310023310027</v>
      </c>
      <c r="C823">
        <v>0</v>
      </c>
      <c r="D823">
        <v>0</v>
      </c>
      <c r="E823">
        <v>1.295575757575761</v>
      </c>
      <c r="F823">
        <v>1.397942890442894</v>
      </c>
      <c r="G823">
        <v>0.7</v>
      </c>
      <c r="H823">
        <v>48.64151038752927</v>
      </c>
    </row>
    <row r="824" spans="1:8">
      <c r="A824">
        <v>451.5</v>
      </c>
      <c r="B824">
        <v>1.492811188811193</v>
      </c>
      <c r="C824">
        <v>0</v>
      </c>
      <c r="D824">
        <v>0</v>
      </c>
      <c r="E824">
        <v>1.290356643356647</v>
      </c>
      <c r="F824">
        <v>1.39158391608392</v>
      </c>
      <c r="G824">
        <v>0.7</v>
      </c>
      <c r="H824">
        <v>48.66475644425032</v>
      </c>
    </row>
    <row r="825" spans="1:8">
      <c r="A825">
        <v>452</v>
      </c>
      <c r="B825">
        <v>1.484736596736601</v>
      </c>
      <c r="C825">
        <v>0</v>
      </c>
      <c r="D825">
        <v>0</v>
      </c>
      <c r="E825">
        <v>1.28429370629371</v>
      </c>
      <c r="F825">
        <v>1.384515151515155</v>
      </c>
      <c r="G825">
        <v>0.7</v>
      </c>
      <c r="H825">
        <v>48.68789060314698</v>
      </c>
    </row>
    <row r="826" spans="1:8">
      <c r="A826">
        <v>452.5</v>
      </c>
      <c r="B826">
        <v>1.478797202797207</v>
      </c>
      <c r="C826">
        <v>0</v>
      </c>
      <c r="D826">
        <v>0</v>
      </c>
      <c r="E826">
        <v>1.279286713286717</v>
      </c>
      <c r="F826">
        <v>1.379041958041962</v>
      </c>
      <c r="G826">
        <v>0.7</v>
      </c>
      <c r="H826">
        <v>48.71092024572663</v>
      </c>
    </row>
    <row r="827" spans="1:8">
      <c r="A827">
        <v>453</v>
      </c>
      <c r="B827">
        <v>1.476289044289048</v>
      </c>
      <c r="C827">
        <v>0</v>
      </c>
      <c r="D827">
        <v>0</v>
      </c>
      <c r="E827">
        <v>1.276631701631705</v>
      </c>
      <c r="F827">
        <v>1.376460372960377</v>
      </c>
      <c r="G827">
        <v>0.7</v>
      </c>
      <c r="H827">
        <v>48.73388276515164</v>
      </c>
    </row>
    <row r="828" spans="1:8">
      <c r="A828">
        <v>454</v>
      </c>
      <c r="B828">
        <v>1.477722610722615</v>
      </c>
      <c r="C828">
        <v>0</v>
      </c>
      <c r="D828">
        <v>0</v>
      </c>
      <c r="E828">
        <v>1.277769230769234</v>
      </c>
      <c r="F828">
        <v>1.377745920745924</v>
      </c>
      <c r="G828">
        <v>0.7</v>
      </c>
      <c r="H828">
        <v>48.77978620338008</v>
      </c>
    </row>
    <row r="829" spans="1:8">
      <c r="A829">
        <v>454.5</v>
      </c>
      <c r="B829">
        <v>1.485468531468535</v>
      </c>
      <c r="C829">
        <v>0</v>
      </c>
      <c r="D829">
        <v>0</v>
      </c>
      <c r="E829">
        <v>1.282787878787882</v>
      </c>
      <c r="F829">
        <v>1.384128205128209</v>
      </c>
      <c r="G829">
        <v>0.7</v>
      </c>
      <c r="H829">
        <v>48.8028018210957</v>
      </c>
    </row>
    <row r="830" spans="1:8">
      <c r="A830">
        <v>455</v>
      </c>
      <c r="B830">
        <v>1.49913053613054</v>
      </c>
      <c r="C830">
        <v>0</v>
      </c>
      <c r="D830">
        <v>0</v>
      </c>
      <c r="E830">
        <v>1.292668997669001</v>
      </c>
      <c r="F830">
        <v>1.395899766899771</v>
      </c>
      <c r="G830">
        <v>0.7</v>
      </c>
      <c r="H830">
        <v>48.8259687208626</v>
      </c>
    </row>
    <row r="831" spans="1:8">
      <c r="A831">
        <v>455.5</v>
      </c>
      <c r="B831">
        <v>1.517741258741263</v>
      </c>
      <c r="C831">
        <v>0</v>
      </c>
      <c r="D831">
        <v>0</v>
      </c>
      <c r="E831">
        <v>1.308025641025644</v>
      </c>
      <c r="F831">
        <v>1.412883449883453</v>
      </c>
      <c r="G831">
        <v>0.7</v>
      </c>
      <c r="H831">
        <v>48.84937524766913</v>
      </c>
    </row>
    <row r="832" spans="1:8">
      <c r="A832">
        <v>456</v>
      </c>
      <c r="B832">
        <v>1.539186480186484</v>
      </c>
      <c r="C832">
        <v>0</v>
      </c>
      <c r="D832">
        <v>0</v>
      </c>
      <c r="E832">
        <v>1.326135198135202</v>
      </c>
      <c r="F832">
        <v>1.432660839160843</v>
      </c>
      <c r="G832">
        <v>0.7</v>
      </c>
      <c r="H832">
        <v>48.8730881167445</v>
      </c>
    </row>
    <row r="833" spans="1:8">
      <c r="A833">
        <v>456.5</v>
      </c>
      <c r="B833">
        <v>1.558694638694643</v>
      </c>
      <c r="C833">
        <v>0</v>
      </c>
      <c r="D833">
        <v>0</v>
      </c>
      <c r="E833">
        <v>1.342937062937066</v>
      </c>
      <c r="F833">
        <v>1.450815850815855</v>
      </c>
      <c r="G833">
        <v>0.7</v>
      </c>
      <c r="H833">
        <v>48.89711708916096</v>
      </c>
    </row>
    <row r="834" spans="1:8">
      <c r="A834">
        <v>457</v>
      </c>
      <c r="B834">
        <v>1.573573426573431</v>
      </c>
      <c r="C834">
        <v>0</v>
      </c>
      <c r="D834">
        <v>0</v>
      </c>
      <c r="E834">
        <v>1.357384615384619</v>
      </c>
      <c r="F834">
        <v>1.465479020979025</v>
      </c>
      <c r="G834">
        <v>0.7</v>
      </c>
      <c r="H834">
        <v>48.92141954642592</v>
      </c>
    </row>
    <row r="835" spans="1:8">
      <c r="A835">
        <v>457.5</v>
      </c>
      <c r="B835">
        <v>1.582589743589748</v>
      </c>
      <c r="C835">
        <v>0</v>
      </c>
      <c r="D835">
        <v>0</v>
      </c>
      <c r="E835">
        <v>1.366310023310027</v>
      </c>
      <c r="F835">
        <v>1.474449883449887</v>
      </c>
      <c r="G835">
        <v>0.7</v>
      </c>
      <c r="H835">
        <v>48.94591895396283</v>
      </c>
    </row>
    <row r="836" spans="1:8">
      <c r="A836">
        <v>458</v>
      </c>
      <c r="B836">
        <v>1.585750582750587</v>
      </c>
      <c r="C836">
        <v>0</v>
      </c>
      <c r="D836">
        <v>0</v>
      </c>
      <c r="E836">
        <v>1.36906060606061</v>
      </c>
      <c r="F836">
        <v>1.477405594405598</v>
      </c>
      <c r="G836">
        <v>0.7</v>
      </c>
      <c r="H836">
        <v>48.97051774961163</v>
      </c>
    </row>
    <row r="837" spans="1:8">
      <c r="A837">
        <v>458.5</v>
      </c>
      <c r="B837">
        <v>1.578638694638699</v>
      </c>
      <c r="C837">
        <v>0</v>
      </c>
      <c r="D837">
        <v>0</v>
      </c>
      <c r="E837">
        <v>1.363799533799537</v>
      </c>
      <c r="F837">
        <v>1.471219114219118</v>
      </c>
      <c r="G837">
        <v>0.7</v>
      </c>
      <c r="H837">
        <v>48.9950896221835</v>
      </c>
    </row>
    <row r="838" spans="1:8">
      <c r="A838">
        <v>459</v>
      </c>
      <c r="B838">
        <v>1.562699300699305</v>
      </c>
      <c r="C838">
        <v>0</v>
      </c>
      <c r="D838">
        <v>0</v>
      </c>
      <c r="E838">
        <v>1.350787878787882</v>
      </c>
      <c r="F838">
        <v>1.456743589743594</v>
      </c>
      <c r="G838">
        <v>0.7</v>
      </c>
      <c r="H838">
        <v>49.01948931138319</v>
      </c>
    </row>
    <row r="839" spans="1:8">
      <c r="A839">
        <v>460</v>
      </c>
      <c r="B839">
        <v>1.542228438228442</v>
      </c>
      <c r="C839">
        <v>0</v>
      </c>
      <c r="D839">
        <v>0</v>
      </c>
      <c r="E839">
        <v>1.33387412587413</v>
      </c>
      <c r="F839">
        <v>1.438051282051286</v>
      </c>
      <c r="G839">
        <v>0.7</v>
      </c>
      <c r="H839">
        <v>49.06773589257977</v>
      </c>
    </row>
    <row r="840" spans="1:8">
      <c r="A840">
        <v>460.5</v>
      </c>
      <c r="B840">
        <v>1.520300699300703</v>
      </c>
      <c r="C840">
        <v>0</v>
      </c>
      <c r="D840">
        <v>0</v>
      </c>
      <c r="E840">
        <v>1.314181818181821</v>
      </c>
      <c r="F840">
        <v>1.417241258741262</v>
      </c>
      <c r="G840">
        <v>0.7</v>
      </c>
      <c r="H840">
        <v>49.09152999708638</v>
      </c>
    </row>
    <row r="841" spans="1:8">
      <c r="A841">
        <v>461</v>
      </c>
      <c r="B841">
        <v>1.497382284382288</v>
      </c>
      <c r="C841">
        <v>0</v>
      </c>
      <c r="D841">
        <v>0</v>
      </c>
      <c r="E841">
        <v>1.295419580419584</v>
      </c>
      <c r="F841">
        <v>1.396400932400936</v>
      </c>
      <c r="G841">
        <v>0.7</v>
      </c>
      <c r="H841">
        <v>49.11497701534589</v>
      </c>
    </row>
    <row r="842" spans="1:8">
      <c r="A842">
        <v>461.5</v>
      </c>
      <c r="B842">
        <v>1.473995337995342</v>
      </c>
      <c r="C842">
        <v>0</v>
      </c>
      <c r="D842">
        <v>0</v>
      </c>
      <c r="E842">
        <v>1.276319347319351</v>
      </c>
      <c r="F842">
        <v>1.375157342657346</v>
      </c>
      <c r="G842">
        <v>0.7</v>
      </c>
      <c r="H842">
        <v>49.13807333430471</v>
      </c>
    </row>
    <row r="843" spans="1:8">
      <c r="A843">
        <v>462</v>
      </c>
      <c r="B843">
        <v>1.449498834498838</v>
      </c>
      <c r="C843">
        <v>0</v>
      </c>
      <c r="D843">
        <v>0</v>
      </c>
      <c r="E843">
        <v>1.257065268065271</v>
      </c>
      <c r="F843">
        <v>1.353282051282055</v>
      </c>
      <c r="G843">
        <v>0.7</v>
      </c>
      <c r="H843">
        <v>49.1608103292542</v>
      </c>
    </row>
    <row r="844" spans="1:8">
      <c r="A844">
        <v>462.5</v>
      </c>
      <c r="B844">
        <v>1.426543123543127</v>
      </c>
      <c r="C844">
        <v>0</v>
      </c>
      <c r="D844">
        <v>0</v>
      </c>
      <c r="E844">
        <v>1.23943356643357</v>
      </c>
      <c r="F844">
        <v>1.332988344988348</v>
      </c>
      <c r="G844">
        <v>0.7</v>
      </c>
      <c r="H844">
        <v>49.18319591588979</v>
      </c>
    </row>
    <row r="845" spans="1:8">
      <c r="A845">
        <v>463</v>
      </c>
      <c r="B845">
        <v>1.406473193473197</v>
      </c>
      <c r="C845">
        <v>0</v>
      </c>
      <c r="D845">
        <v>0</v>
      </c>
      <c r="E845">
        <v>1.223421911421914</v>
      </c>
      <c r="F845">
        <v>1.314947552447556</v>
      </c>
      <c r="G845">
        <v>0.7</v>
      </c>
      <c r="H845">
        <v>49.20526204836843</v>
      </c>
    </row>
    <row r="846" spans="1:8">
      <c r="A846">
        <v>463.5</v>
      </c>
      <c r="B846">
        <v>1.389557109557113</v>
      </c>
      <c r="C846">
        <v>0</v>
      </c>
      <c r="D846">
        <v>0</v>
      </c>
      <c r="E846">
        <v>1.209657342657346</v>
      </c>
      <c r="F846">
        <v>1.29960722610723</v>
      </c>
      <c r="G846">
        <v>0.7</v>
      </c>
      <c r="H846">
        <v>49.22705000485639</v>
      </c>
    </row>
    <row r="847" spans="1:8">
      <c r="A847">
        <v>464</v>
      </c>
      <c r="B847">
        <v>1.37508391608392</v>
      </c>
      <c r="C847">
        <v>0</v>
      </c>
      <c r="D847">
        <v>0</v>
      </c>
      <c r="E847">
        <v>1.198193473193476</v>
      </c>
      <c r="F847">
        <v>1.286638694638698</v>
      </c>
      <c r="G847">
        <v>0.7</v>
      </c>
      <c r="H847">
        <v>49.24860205419593</v>
      </c>
    </row>
    <row r="848" spans="1:8">
      <c r="A848">
        <v>464.5</v>
      </c>
      <c r="B848">
        <v>1.364566433566437</v>
      </c>
      <c r="C848">
        <v>0</v>
      </c>
      <c r="D848">
        <v>0</v>
      </c>
      <c r="E848">
        <v>1.19015617715618</v>
      </c>
      <c r="F848">
        <v>1.277361305361309</v>
      </c>
      <c r="G848">
        <v>0.7</v>
      </c>
      <c r="H848">
        <v>49.2699687208626</v>
      </c>
    </row>
    <row r="849" spans="1:8">
      <c r="A849">
        <v>465</v>
      </c>
      <c r="B849">
        <v>1.359459207459211</v>
      </c>
      <c r="C849">
        <v>0</v>
      </c>
      <c r="D849">
        <v>0</v>
      </c>
      <c r="E849">
        <v>1.185615384615388</v>
      </c>
      <c r="F849">
        <v>1.272537296037299</v>
      </c>
      <c r="G849">
        <v>0.7</v>
      </c>
      <c r="H849">
        <v>49.29121787587425</v>
      </c>
    </row>
    <row r="850" spans="1:8">
      <c r="A850">
        <v>466</v>
      </c>
      <c r="B850">
        <v>1.359333333333337</v>
      </c>
      <c r="C850">
        <v>0</v>
      </c>
      <c r="D850">
        <v>0</v>
      </c>
      <c r="E850">
        <v>1.184762237762241</v>
      </c>
      <c r="F850">
        <v>1.272047785547789</v>
      </c>
      <c r="G850">
        <v>0.7</v>
      </c>
      <c r="H850">
        <v>49.333627627234</v>
      </c>
    </row>
    <row r="851" spans="1:8">
      <c r="A851">
        <v>466.5</v>
      </c>
      <c r="B851">
        <v>1.360762237762241</v>
      </c>
      <c r="C851">
        <v>0</v>
      </c>
      <c r="D851">
        <v>0</v>
      </c>
      <c r="E851">
        <v>1.186051282051285</v>
      </c>
      <c r="F851">
        <v>1.273406759906763</v>
      </c>
      <c r="G851">
        <v>0.7</v>
      </c>
      <c r="H851">
        <v>49.35483974844612</v>
      </c>
    </row>
    <row r="852" spans="1:8">
      <c r="A852">
        <v>467</v>
      </c>
      <c r="B852">
        <v>1.363198135198139</v>
      </c>
      <c r="C852">
        <v>0</v>
      </c>
      <c r="D852">
        <v>0</v>
      </c>
      <c r="E852">
        <v>1.187452214452217</v>
      </c>
      <c r="F852">
        <v>1.275325174825178</v>
      </c>
      <c r="G852">
        <v>0.7</v>
      </c>
      <c r="H852">
        <v>49.37607918123556</v>
      </c>
    </row>
    <row r="853" spans="1:8">
      <c r="A853">
        <v>467.5</v>
      </c>
      <c r="B853">
        <v>1.365923076923081</v>
      </c>
      <c r="C853">
        <v>0</v>
      </c>
      <c r="D853">
        <v>0</v>
      </c>
      <c r="E853">
        <v>1.188515151515155</v>
      </c>
      <c r="F853">
        <v>1.277219114219118</v>
      </c>
      <c r="G853">
        <v>0.7</v>
      </c>
      <c r="H853">
        <v>49.39735038364426</v>
      </c>
    </row>
    <row r="854" spans="1:8">
      <c r="A854">
        <v>468</v>
      </c>
      <c r="B854">
        <v>1.370079254079258</v>
      </c>
      <c r="C854">
        <v>0</v>
      </c>
      <c r="D854">
        <v>0</v>
      </c>
      <c r="E854">
        <v>1.1909696969697</v>
      </c>
      <c r="F854">
        <v>1.280524475524479</v>
      </c>
      <c r="G854">
        <v>0.7</v>
      </c>
      <c r="H854">
        <v>49.41866491355879</v>
      </c>
    </row>
    <row r="855" spans="1:8">
      <c r="A855">
        <v>468.5</v>
      </c>
      <c r="B855">
        <v>1.375424242424246</v>
      </c>
      <c r="C855">
        <v>0</v>
      </c>
      <c r="D855">
        <v>0</v>
      </c>
      <c r="E855">
        <v>1.195142191142194</v>
      </c>
      <c r="F855">
        <v>1.28528321678322</v>
      </c>
      <c r="G855">
        <v>0.7</v>
      </c>
      <c r="H855">
        <v>49.44004664432802</v>
      </c>
    </row>
    <row r="856" spans="1:8">
      <c r="A856">
        <v>469</v>
      </c>
      <c r="B856">
        <v>1.382930069930074</v>
      </c>
      <c r="C856">
        <v>0</v>
      </c>
      <c r="D856">
        <v>0</v>
      </c>
      <c r="E856">
        <v>1.200708624708628</v>
      </c>
      <c r="F856">
        <v>1.291819347319351</v>
      </c>
      <c r="G856">
        <v>0.7</v>
      </c>
      <c r="H856">
        <v>49.46152249902887</v>
      </c>
    </row>
    <row r="857" spans="1:8">
      <c r="A857">
        <v>469.5</v>
      </c>
      <c r="B857">
        <v>1.391135198135202</v>
      </c>
      <c r="C857">
        <v>0</v>
      </c>
      <c r="D857">
        <v>0</v>
      </c>
      <c r="E857">
        <v>1.207270396270399</v>
      </c>
      <c r="F857">
        <v>1.299202797202801</v>
      </c>
      <c r="G857">
        <v>0.7</v>
      </c>
      <c r="H857">
        <v>49.48311435023323</v>
      </c>
    </row>
    <row r="858" spans="1:8">
      <c r="A858">
        <v>470</v>
      </c>
      <c r="B858">
        <v>1.398778554778559</v>
      </c>
      <c r="C858">
        <v>0</v>
      </c>
      <c r="D858">
        <v>0</v>
      </c>
      <c r="E858">
        <v>1.214207459207462</v>
      </c>
      <c r="F858">
        <v>1.30649300699301</v>
      </c>
      <c r="G858">
        <v>0.7</v>
      </c>
      <c r="H858">
        <v>49.50482848193486</v>
      </c>
    </row>
    <row r="859" spans="1:8">
      <c r="A859">
        <v>471</v>
      </c>
      <c r="B859">
        <v>1.408174825174829</v>
      </c>
      <c r="C859">
        <v>0</v>
      </c>
      <c r="D859">
        <v>0</v>
      </c>
      <c r="E859">
        <v>1.221337995337999</v>
      </c>
      <c r="F859">
        <v>1.314756410256414</v>
      </c>
      <c r="G859">
        <v>0.7</v>
      </c>
      <c r="H859">
        <v>49.54851597222235</v>
      </c>
    </row>
    <row r="860" spans="1:8">
      <c r="A860">
        <v>471.5</v>
      </c>
      <c r="B860">
        <v>1.41924708624709</v>
      </c>
      <c r="C860">
        <v>0</v>
      </c>
      <c r="D860">
        <v>0</v>
      </c>
      <c r="E860">
        <v>1.231592074592078</v>
      </c>
      <c r="F860">
        <v>1.325419580419584</v>
      </c>
      <c r="G860">
        <v>0.7</v>
      </c>
      <c r="H860">
        <v>49.57051743881132</v>
      </c>
    </row>
    <row r="861" spans="1:8">
      <c r="A861">
        <v>472</v>
      </c>
      <c r="B861">
        <v>1.431265734265738</v>
      </c>
      <c r="C861">
        <v>0</v>
      </c>
      <c r="D861">
        <v>0</v>
      </c>
      <c r="E861">
        <v>1.241918414918418</v>
      </c>
      <c r="F861">
        <v>1.336592074592078</v>
      </c>
      <c r="G861">
        <v>0.7</v>
      </c>
      <c r="H861">
        <v>49.59270086926975</v>
      </c>
    </row>
    <row r="862" spans="1:8">
      <c r="A862">
        <v>472.5</v>
      </c>
      <c r="B862">
        <v>1.442948717948722</v>
      </c>
      <c r="C862">
        <v>0</v>
      </c>
      <c r="D862">
        <v>0</v>
      </c>
      <c r="E862">
        <v>1.251848484848488</v>
      </c>
      <c r="F862">
        <v>1.347398601398605</v>
      </c>
      <c r="G862">
        <v>0.7</v>
      </c>
      <c r="H862">
        <v>49.61506745823634</v>
      </c>
    </row>
    <row r="863" spans="1:8">
      <c r="A863">
        <v>473</v>
      </c>
      <c r="B863">
        <v>1.454836829836834</v>
      </c>
      <c r="C863">
        <v>0</v>
      </c>
      <c r="D863">
        <v>0</v>
      </c>
      <c r="E863">
        <v>1.261310023310027</v>
      </c>
      <c r="F863">
        <v>1.35807342657343</v>
      </c>
      <c r="G863">
        <v>0.7</v>
      </c>
      <c r="H863">
        <v>49.63761305846944</v>
      </c>
    </row>
    <row r="864" spans="1:8">
      <c r="A864">
        <v>473.5</v>
      </c>
      <c r="B864">
        <v>1.467675990675995</v>
      </c>
      <c r="C864">
        <v>0</v>
      </c>
      <c r="D864">
        <v>0</v>
      </c>
      <c r="E864">
        <v>1.271648018648022</v>
      </c>
      <c r="F864">
        <v>1.369662004662008</v>
      </c>
      <c r="G864">
        <v>0.7</v>
      </c>
      <c r="H864">
        <v>49.66034418706307</v>
      </c>
    </row>
    <row r="865" spans="1:8">
      <c r="A865">
        <v>474</v>
      </c>
      <c r="B865">
        <v>1.481209790209794</v>
      </c>
      <c r="C865">
        <v>0</v>
      </c>
      <c r="D865">
        <v>0</v>
      </c>
      <c r="E865">
        <v>1.281883449883453</v>
      </c>
      <c r="F865">
        <v>1.381546620046624</v>
      </c>
      <c r="G865">
        <v>0.7</v>
      </c>
      <c r="H865">
        <v>49.6832709256023</v>
      </c>
    </row>
    <row r="866" spans="1:8">
      <c r="A866">
        <v>474.5</v>
      </c>
      <c r="B866">
        <v>1.49362004662005</v>
      </c>
      <c r="C866">
        <v>0</v>
      </c>
      <c r="D866">
        <v>0</v>
      </c>
      <c r="E866">
        <v>1.290832167832171</v>
      </c>
      <c r="F866">
        <v>1.392226107226111</v>
      </c>
      <c r="G866">
        <v>0.7</v>
      </c>
      <c r="H866">
        <v>49.70638569832958</v>
      </c>
    </row>
    <row r="867" spans="1:8">
      <c r="A867">
        <v>475</v>
      </c>
      <c r="B867">
        <v>1.503606060606065</v>
      </c>
      <c r="C867">
        <v>0</v>
      </c>
      <c r="D867">
        <v>0</v>
      </c>
      <c r="E867">
        <v>1.298263403263407</v>
      </c>
      <c r="F867">
        <v>1.400934731934736</v>
      </c>
      <c r="G867">
        <v>0.7</v>
      </c>
      <c r="H867">
        <v>49.72966203865592</v>
      </c>
    </row>
    <row r="868" spans="1:8">
      <c r="A868">
        <v>475.5</v>
      </c>
      <c r="B868">
        <v>1.509216783216787</v>
      </c>
      <c r="C868">
        <v>0</v>
      </c>
      <c r="D868">
        <v>0</v>
      </c>
      <c r="E868">
        <v>1.303519813519817</v>
      </c>
      <c r="F868">
        <v>1.406368298368302</v>
      </c>
      <c r="G868">
        <v>0.7</v>
      </c>
      <c r="H868">
        <v>49.75305623057511</v>
      </c>
    </row>
    <row r="869" spans="1:8">
      <c r="A869">
        <v>476</v>
      </c>
      <c r="B869">
        <v>1.51299067599068</v>
      </c>
      <c r="C869">
        <v>0</v>
      </c>
      <c r="D869">
        <v>0</v>
      </c>
      <c r="E869">
        <v>1.305818181818185</v>
      </c>
      <c r="F869">
        <v>1.409404428904433</v>
      </c>
      <c r="G869">
        <v>0.7</v>
      </c>
      <c r="H869">
        <v>49.77652100330238</v>
      </c>
    </row>
    <row r="870" spans="1:8">
      <c r="A870">
        <v>477</v>
      </c>
      <c r="B870">
        <v>1.515046620046624</v>
      </c>
      <c r="C870">
        <v>0</v>
      </c>
      <c r="D870">
        <v>0</v>
      </c>
      <c r="E870">
        <v>1.308300699300703</v>
      </c>
      <c r="F870">
        <v>1.411673659673663</v>
      </c>
      <c r="G870">
        <v>0.7</v>
      </c>
      <c r="H870">
        <v>49.82353897144535</v>
      </c>
    </row>
    <row r="871" spans="1:8">
      <c r="A871">
        <v>477.5</v>
      </c>
      <c r="B871">
        <v>1.516636363636368</v>
      </c>
      <c r="C871">
        <v>0</v>
      </c>
      <c r="D871">
        <v>0</v>
      </c>
      <c r="E871">
        <v>1.309617715617719</v>
      </c>
      <c r="F871">
        <v>1.413127039627043</v>
      </c>
      <c r="G871">
        <v>0.7</v>
      </c>
      <c r="H871">
        <v>49.84707897727286</v>
      </c>
    </row>
    <row r="872" spans="1:8">
      <c r="A872">
        <v>478</v>
      </c>
      <c r="B872">
        <v>1.517755244755249</v>
      </c>
      <c r="C872">
        <v>0</v>
      </c>
      <c r="D872">
        <v>0</v>
      </c>
      <c r="E872">
        <v>1.310766899766903</v>
      </c>
      <c r="F872">
        <v>1.414261072261076</v>
      </c>
      <c r="G872">
        <v>0.7</v>
      </c>
      <c r="H872">
        <v>49.87064054487193</v>
      </c>
    </row>
    <row r="873" spans="1:8">
      <c r="A873">
        <v>478.5</v>
      </c>
      <c r="B873">
        <v>1.522659673659678</v>
      </c>
      <c r="C873">
        <v>0</v>
      </c>
      <c r="D873">
        <v>0</v>
      </c>
      <c r="E873">
        <v>1.314163170163174</v>
      </c>
      <c r="F873">
        <v>1.418411421911426</v>
      </c>
      <c r="G873">
        <v>0.7</v>
      </c>
      <c r="H873">
        <v>49.89424614899004</v>
      </c>
    </row>
    <row r="874" spans="1:8">
      <c r="A874">
        <v>479</v>
      </c>
      <c r="B874">
        <v>1.53231701631702</v>
      </c>
      <c r="C874">
        <v>0</v>
      </c>
      <c r="D874">
        <v>0</v>
      </c>
      <c r="E874">
        <v>1.321144522144526</v>
      </c>
      <c r="F874">
        <v>1.426730769230773</v>
      </c>
      <c r="G874">
        <v>0.7</v>
      </c>
      <c r="H874">
        <v>49.91795566724954</v>
      </c>
    </row>
    <row r="875" spans="1:8">
      <c r="A875">
        <v>479.5</v>
      </c>
      <c r="B875">
        <v>1.546724941724946</v>
      </c>
      <c r="C875">
        <v>0</v>
      </c>
      <c r="D875">
        <v>0</v>
      </c>
      <c r="E875">
        <v>1.331048951048955</v>
      </c>
      <c r="F875">
        <v>1.43888694638695</v>
      </c>
      <c r="G875">
        <v>0.7</v>
      </c>
      <c r="H875">
        <v>49.9418358148797</v>
      </c>
    </row>
    <row r="876" spans="1:8">
      <c r="A876">
        <v>480</v>
      </c>
      <c r="B876">
        <v>1.563692307692312</v>
      </c>
      <c r="C876">
        <v>0</v>
      </c>
      <c r="D876">
        <v>0</v>
      </c>
      <c r="E876">
        <v>1.344668997669001</v>
      </c>
      <c r="F876">
        <v>1.454180652680656</v>
      </c>
      <c r="G876">
        <v>0.7</v>
      </c>
      <c r="H876">
        <v>49.96594471153859</v>
      </c>
    </row>
    <row r="877" spans="1:8">
      <c r="A877">
        <v>480.5</v>
      </c>
      <c r="B877">
        <v>1.580881118881123</v>
      </c>
      <c r="C877">
        <v>0</v>
      </c>
      <c r="D877">
        <v>0</v>
      </c>
      <c r="E877">
        <v>1.359445221445225</v>
      </c>
      <c r="F877">
        <v>1.470163170163174</v>
      </c>
      <c r="G877">
        <v>0.7</v>
      </c>
      <c r="H877">
        <v>49.99031424339562</v>
      </c>
    </row>
    <row r="878" spans="1:8">
      <c r="A878">
        <v>481</v>
      </c>
      <c r="B878">
        <v>1.593622377622382</v>
      </c>
      <c r="C878">
        <v>0</v>
      </c>
      <c r="D878">
        <v>0</v>
      </c>
      <c r="E878">
        <v>1.371862470862474</v>
      </c>
      <c r="F878">
        <v>1.482742424242428</v>
      </c>
      <c r="G878">
        <v>0.7</v>
      </c>
      <c r="H878">
        <v>50.01492179001567</v>
      </c>
    </row>
    <row r="879" spans="1:8">
      <c r="A879">
        <v>482</v>
      </c>
      <c r="B879">
        <v>1.603545454545459</v>
      </c>
      <c r="C879">
        <v>0</v>
      </c>
      <c r="D879">
        <v>0</v>
      </c>
      <c r="E879">
        <v>1.380146853146857</v>
      </c>
      <c r="F879">
        <v>1.491846153846158</v>
      </c>
      <c r="G879">
        <v>0.7</v>
      </c>
      <c r="H879">
        <v>50.06449826631714</v>
      </c>
    </row>
    <row r="880" spans="1:8">
      <c r="A880">
        <v>482.5</v>
      </c>
      <c r="B880">
        <v>1.61029137529138</v>
      </c>
      <c r="C880">
        <v>0</v>
      </c>
      <c r="D880">
        <v>0</v>
      </c>
      <c r="E880">
        <v>1.387750582750586</v>
      </c>
      <c r="F880">
        <v>1.499020979020983</v>
      </c>
      <c r="G880">
        <v>0.7</v>
      </c>
      <c r="H880">
        <v>50.08942215909104</v>
      </c>
    </row>
    <row r="881" spans="1:8">
      <c r="A881">
        <v>483</v>
      </c>
      <c r="B881">
        <v>1.61245454545455</v>
      </c>
      <c r="C881">
        <v>0</v>
      </c>
      <c r="D881">
        <v>0</v>
      </c>
      <c r="E881">
        <v>1.391249417249421</v>
      </c>
      <c r="F881">
        <v>1.501851981351985</v>
      </c>
      <c r="G881">
        <v>0.7</v>
      </c>
      <c r="H881">
        <v>50.11442943376081</v>
      </c>
    </row>
    <row r="882" spans="1:8">
      <c r="A882">
        <v>483.5</v>
      </c>
      <c r="B882">
        <v>1.609258741258746</v>
      </c>
      <c r="C882">
        <v>0</v>
      </c>
      <c r="D882">
        <v>0</v>
      </c>
      <c r="E882">
        <v>1.390095571095575</v>
      </c>
      <c r="F882">
        <v>1.49967715617716</v>
      </c>
      <c r="G882">
        <v>0.7</v>
      </c>
      <c r="H882">
        <v>50.13944217657355</v>
      </c>
    </row>
    <row r="883" spans="1:8">
      <c r="A883">
        <v>484</v>
      </c>
      <c r="B883">
        <v>1.605573426573431</v>
      </c>
      <c r="C883">
        <v>0</v>
      </c>
      <c r="D883">
        <v>0</v>
      </c>
      <c r="E883">
        <v>1.386673659673663</v>
      </c>
      <c r="F883">
        <v>1.496123543123547</v>
      </c>
      <c r="G883">
        <v>0.7</v>
      </c>
      <c r="H883">
        <v>50.16440718240106</v>
      </c>
    </row>
    <row r="884" spans="1:8">
      <c r="A884">
        <v>484.5</v>
      </c>
      <c r="B884">
        <v>1.603160839160843</v>
      </c>
      <c r="C884">
        <v>0</v>
      </c>
      <c r="D884">
        <v>0</v>
      </c>
      <c r="E884">
        <v>1.38452680652681</v>
      </c>
      <c r="F884">
        <v>1.493843822843827</v>
      </c>
      <c r="G884">
        <v>0.7</v>
      </c>
      <c r="H884">
        <v>50.18932357711746</v>
      </c>
    </row>
    <row r="885" spans="1:8">
      <c r="A885">
        <v>485</v>
      </c>
      <c r="B885">
        <v>1.602589743589748</v>
      </c>
      <c r="C885">
        <v>0</v>
      </c>
      <c r="D885">
        <v>0</v>
      </c>
      <c r="E885">
        <v>1.382860139860143</v>
      </c>
      <c r="F885">
        <v>1.492724941724946</v>
      </c>
      <c r="G885">
        <v>0.7</v>
      </c>
      <c r="H885">
        <v>50.21421165015553</v>
      </c>
    </row>
    <row r="886" spans="1:8">
      <c r="A886">
        <v>485.5</v>
      </c>
      <c r="B886">
        <v>1.601226107226112</v>
      </c>
      <c r="C886">
        <v>0</v>
      </c>
      <c r="D886">
        <v>0</v>
      </c>
      <c r="E886">
        <v>1.381955710955715</v>
      </c>
      <c r="F886">
        <v>1.491590909090913</v>
      </c>
      <c r="G886">
        <v>0.7</v>
      </c>
      <c r="H886">
        <v>50.23908094891233</v>
      </c>
    </row>
    <row r="887" spans="1:8">
      <c r="A887">
        <v>486</v>
      </c>
      <c r="B887">
        <v>1.595610722610727</v>
      </c>
      <c r="C887">
        <v>0</v>
      </c>
      <c r="D887">
        <v>0</v>
      </c>
      <c r="E887">
        <v>1.377703962703966</v>
      </c>
      <c r="F887">
        <v>1.486657342657347</v>
      </c>
      <c r="G887">
        <v>0.7</v>
      </c>
      <c r="H887">
        <v>50.26389968434356</v>
      </c>
    </row>
    <row r="888" spans="1:8">
      <c r="A888">
        <v>486.5</v>
      </c>
      <c r="B888">
        <v>1.588139860139864</v>
      </c>
      <c r="C888">
        <v>0</v>
      </c>
      <c r="D888">
        <v>0</v>
      </c>
      <c r="E888">
        <v>1.370988344988349</v>
      </c>
      <c r="F888">
        <v>1.479564102564106</v>
      </c>
      <c r="G888">
        <v>0.7</v>
      </c>
      <c r="H888">
        <v>50.28861819638708</v>
      </c>
    </row>
    <row r="889" spans="1:8">
      <c r="A889">
        <v>487</v>
      </c>
      <c r="B889">
        <v>1.582086247086251</v>
      </c>
      <c r="C889">
        <v>0</v>
      </c>
      <c r="D889">
        <v>0</v>
      </c>
      <c r="E889">
        <v>1.365629370629374</v>
      </c>
      <c r="F889">
        <v>1.473857808857813</v>
      </c>
      <c r="G889">
        <v>0.7</v>
      </c>
      <c r="H889">
        <v>50.31323004564892</v>
      </c>
    </row>
    <row r="890" spans="1:8">
      <c r="A890">
        <v>488</v>
      </c>
      <c r="B890">
        <v>1.578358974358979</v>
      </c>
      <c r="C890">
        <v>0</v>
      </c>
      <c r="D890">
        <v>0</v>
      </c>
      <c r="E890">
        <v>1.363529137529141</v>
      </c>
      <c r="F890">
        <v>1.47094405594406</v>
      </c>
      <c r="G890">
        <v>0.7</v>
      </c>
      <c r="H890">
        <v>50.36231007672895</v>
      </c>
    </row>
    <row r="891" spans="1:8">
      <c r="A891">
        <v>488.5</v>
      </c>
      <c r="B891">
        <v>1.572783216783221</v>
      </c>
      <c r="C891">
        <v>0</v>
      </c>
      <c r="D891">
        <v>0</v>
      </c>
      <c r="E891">
        <v>1.360018648018652</v>
      </c>
      <c r="F891">
        <v>1.466400932400936</v>
      </c>
      <c r="G891">
        <v>0.7</v>
      </c>
      <c r="H891">
        <v>50.38678795163183</v>
      </c>
    </row>
    <row r="892" spans="1:8">
      <c r="A892">
        <v>489</v>
      </c>
      <c r="B892">
        <v>1.566794871794876</v>
      </c>
      <c r="C892">
        <v>0</v>
      </c>
      <c r="D892">
        <v>0</v>
      </c>
      <c r="E892">
        <v>1.355603729603733</v>
      </c>
      <c r="F892">
        <v>1.461199300699305</v>
      </c>
      <c r="G892">
        <v>0.7</v>
      </c>
      <c r="H892">
        <v>50.411184620241</v>
      </c>
    </row>
    <row r="893" spans="1:8">
      <c r="A893">
        <v>489.5</v>
      </c>
      <c r="B893">
        <v>1.562405594405599</v>
      </c>
      <c r="C893">
        <v>0</v>
      </c>
      <c r="D893">
        <v>0</v>
      </c>
      <c r="E893">
        <v>1.351818181818186</v>
      </c>
      <c r="F893">
        <v>1.457111888111892</v>
      </c>
      <c r="G893">
        <v>0.7</v>
      </c>
      <c r="H893">
        <v>50.43550388014776</v>
      </c>
    </row>
    <row r="894" spans="1:8">
      <c r="A894">
        <v>490</v>
      </c>
      <c r="B894">
        <v>1.559575757575762</v>
      </c>
      <c r="C894">
        <v>0</v>
      </c>
      <c r="D894">
        <v>0</v>
      </c>
      <c r="E894">
        <v>1.350209790209794</v>
      </c>
      <c r="F894">
        <v>1.454892773892778</v>
      </c>
      <c r="G894">
        <v>0.7</v>
      </c>
      <c r="H894">
        <v>50.45977058566447</v>
      </c>
    </row>
    <row r="895" spans="1:8">
      <c r="A895">
        <v>490.5</v>
      </c>
      <c r="B895">
        <v>1.556321678321682</v>
      </c>
      <c r="C895">
        <v>0</v>
      </c>
      <c r="D895">
        <v>0</v>
      </c>
      <c r="E895">
        <v>1.34766666666667</v>
      </c>
      <c r="F895">
        <v>1.451994172494176</v>
      </c>
      <c r="G895">
        <v>0.7</v>
      </c>
      <c r="H895">
        <v>50.48399464355102</v>
      </c>
    </row>
    <row r="896" spans="1:8">
      <c r="A896">
        <v>491</v>
      </c>
      <c r="B896">
        <v>1.548580419580424</v>
      </c>
      <c r="C896">
        <v>0</v>
      </c>
      <c r="D896">
        <v>0</v>
      </c>
      <c r="E896">
        <v>1.341780885780889</v>
      </c>
      <c r="F896">
        <v>1.445180652680656</v>
      </c>
      <c r="G896">
        <v>0.7</v>
      </c>
      <c r="H896">
        <v>50.50813776709415</v>
      </c>
    </row>
    <row r="897" spans="1:8">
      <c r="A897">
        <v>491.5</v>
      </c>
      <c r="B897">
        <v>1.535585081585086</v>
      </c>
      <c r="C897">
        <v>0</v>
      </c>
      <c r="D897">
        <v>0</v>
      </c>
      <c r="E897">
        <v>1.33045687645688</v>
      </c>
      <c r="F897">
        <v>1.433020979020983</v>
      </c>
      <c r="G897">
        <v>0.7</v>
      </c>
      <c r="H897">
        <v>50.53212278069167</v>
      </c>
    </row>
    <row r="898" spans="1:8">
      <c r="A898">
        <v>492</v>
      </c>
      <c r="B898">
        <v>1.519300699300703</v>
      </c>
      <c r="C898">
        <v>0</v>
      </c>
      <c r="D898">
        <v>0</v>
      </c>
      <c r="E898">
        <v>1.315848484848488</v>
      </c>
      <c r="F898">
        <v>1.417574592074596</v>
      </c>
      <c r="G898">
        <v>0.7</v>
      </c>
      <c r="H898">
        <v>50.55587774378412</v>
      </c>
    </row>
    <row r="899" spans="1:8">
      <c r="A899">
        <v>493</v>
      </c>
      <c r="B899">
        <v>1.500454545454549</v>
      </c>
      <c r="C899">
        <v>0</v>
      </c>
      <c r="D899">
        <v>0</v>
      </c>
      <c r="E899">
        <v>1.300708624708628</v>
      </c>
      <c r="F899">
        <v>1.400581585081589</v>
      </c>
      <c r="G899">
        <v>0.7</v>
      </c>
      <c r="H899">
        <v>50.6028470134034</v>
      </c>
    </row>
    <row r="900" spans="1:8">
      <c r="A900">
        <v>493.5</v>
      </c>
      <c r="B900">
        <v>1.481505827505831</v>
      </c>
      <c r="C900">
        <v>0</v>
      </c>
      <c r="D900">
        <v>0</v>
      </c>
      <c r="E900">
        <v>1.284454545454549</v>
      </c>
      <c r="F900">
        <v>1.38298018648019</v>
      </c>
      <c r="G900">
        <v>0.7</v>
      </c>
      <c r="H900">
        <v>50.62604336149975</v>
      </c>
    </row>
    <row r="901" spans="1:8">
      <c r="A901">
        <v>494</v>
      </c>
      <c r="B901">
        <v>1.461475524475528</v>
      </c>
      <c r="C901">
        <v>0</v>
      </c>
      <c r="D901">
        <v>0</v>
      </c>
      <c r="E901">
        <v>1.267552447552451</v>
      </c>
      <c r="F901">
        <v>1.36451398601399</v>
      </c>
      <c r="G901">
        <v>0.7</v>
      </c>
      <c r="H901">
        <v>50.64893914627053</v>
      </c>
    </row>
    <row r="902" spans="1:8">
      <c r="A902">
        <v>494.5</v>
      </c>
      <c r="B902">
        <v>1.443135198135202</v>
      </c>
      <c r="C902">
        <v>0</v>
      </c>
      <c r="D902">
        <v>0</v>
      </c>
      <c r="E902">
        <v>1.252170163170166</v>
      </c>
      <c r="F902">
        <v>1.347652680652684</v>
      </c>
      <c r="G902">
        <v>0.7</v>
      </c>
      <c r="H902">
        <v>50.67154053515942</v>
      </c>
    </row>
    <row r="903" spans="1:8">
      <c r="A903">
        <v>495</v>
      </c>
      <c r="B903">
        <v>1.426237762237766</v>
      </c>
      <c r="C903">
        <v>0</v>
      </c>
      <c r="D903">
        <v>0</v>
      </c>
      <c r="E903">
        <v>1.238610722610726</v>
      </c>
      <c r="F903">
        <v>1.332424242424246</v>
      </c>
      <c r="G903">
        <v>0.7</v>
      </c>
      <c r="H903">
        <v>50.69387450951839</v>
      </c>
    </row>
    <row r="904" spans="1:8">
      <c r="A904">
        <v>495.5</v>
      </c>
      <c r="B904">
        <v>1.411484848484852</v>
      </c>
      <c r="C904">
        <v>0</v>
      </c>
      <c r="D904">
        <v>0</v>
      </c>
      <c r="E904">
        <v>1.226843822843826</v>
      </c>
      <c r="F904">
        <v>1.319164335664339</v>
      </c>
      <c r="G904">
        <v>0.7</v>
      </c>
      <c r="H904">
        <v>50.71597108100247</v>
      </c>
    </row>
    <row r="905" spans="1:8">
      <c r="A905">
        <v>496</v>
      </c>
      <c r="B905">
        <v>1.398025641025645</v>
      </c>
      <c r="C905">
        <v>0</v>
      </c>
      <c r="D905">
        <v>0</v>
      </c>
      <c r="E905">
        <v>1.216487179487183</v>
      </c>
      <c r="F905">
        <v>1.307256410256414</v>
      </c>
      <c r="G905">
        <v>0.7</v>
      </c>
      <c r="H905">
        <v>50.73785792055181</v>
      </c>
    </row>
    <row r="906" spans="1:8">
      <c r="A906">
        <v>496.5</v>
      </c>
      <c r="B906">
        <v>1.386023310023313</v>
      </c>
      <c r="C906">
        <v>0</v>
      </c>
      <c r="D906">
        <v>0</v>
      </c>
      <c r="E906">
        <v>1.206512820512824</v>
      </c>
      <c r="F906">
        <v>1.296268065268069</v>
      </c>
      <c r="G906">
        <v>0.7</v>
      </c>
      <c r="H906">
        <v>50.75955395784784</v>
      </c>
    </row>
    <row r="907" spans="1:8">
      <c r="A907">
        <v>497</v>
      </c>
      <c r="B907">
        <v>1.375906759906764</v>
      </c>
      <c r="C907">
        <v>0</v>
      </c>
      <c r="D907">
        <v>0</v>
      </c>
      <c r="E907">
        <v>1.197911421911425</v>
      </c>
      <c r="F907">
        <v>1.286909090909094</v>
      </c>
      <c r="G907">
        <v>0.7</v>
      </c>
      <c r="H907">
        <v>50.78108043414932</v>
      </c>
    </row>
    <row r="908" spans="1:8">
      <c r="A908">
        <v>497.5</v>
      </c>
      <c r="B908">
        <v>1.368086247086251</v>
      </c>
      <c r="C908">
        <v>0</v>
      </c>
      <c r="D908">
        <v>0</v>
      </c>
      <c r="E908">
        <v>1.191648018648022</v>
      </c>
      <c r="F908">
        <v>1.279867132867136</v>
      </c>
      <c r="G908">
        <v>0.7</v>
      </c>
      <c r="H908">
        <v>50.80247023601412</v>
      </c>
    </row>
    <row r="909" spans="1:8">
      <c r="A909">
        <v>498</v>
      </c>
      <c r="B909">
        <v>1.362965034965039</v>
      </c>
      <c r="C909">
        <v>0</v>
      </c>
      <c r="D909">
        <v>0</v>
      </c>
      <c r="E909">
        <v>1.187731934731938</v>
      </c>
      <c r="F909">
        <v>1.275348484848488</v>
      </c>
      <c r="G909">
        <v>0.7</v>
      </c>
      <c r="H909">
        <v>50.82376369949508</v>
      </c>
    </row>
    <row r="910" spans="1:8">
      <c r="A910">
        <v>499</v>
      </c>
      <c r="B910">
        <v>1.361000000000004</v>
      </c>
      <c r="C910">
        <v>0</v>
      </c>
      <c r="D910">
        <v>0</v>
      </c>
      <c r="E910">
        <v>1.185769230769234</v>
      </c>
      <c r="F910">
        <v>1.273384615384619</v>
      </c>
      <c r="G910">
        <v>0.7</v>
      </c>
      <c r="H910">
        <v>50.86624258449897</v>
      </c>
    </row>
    <row r="911" spans="1:8">
      <c r="A911">
        <v>499.5</v>
      </c>
      <c r="B911">
        <v>1.360876456876461</v>
      </c>
      <c r="C911">
        <v>0</v>
      </c>
      <c r="D911">
        <v>0</v>
      </c>
      <c r="E911">
        <v>1.185951048951052</v>
      </c>
      <c r="F911">
        <v>1.273413752913756</v>
      </c>
      <c r="G911">
        <v>0.7</v>
      </c>
      <c r="H911">
        <v>50.88746590423479</v>
      </c>
    </row>
    <row r="912" spans="1:8">
      <c r="A912">
        <v>500</v>
      </c>
      <c r="B912">
        <v>1.362265734265738</v>
      </c>
      <c r="C912">
        <v>0</v>
      </c>
      <c r="D912">
        <v>0</v>
      </c>
      <c r="E912">
        <v>1.186960372960376</v>
      </c>
      <c r="F912">
        <v>1.274613053613057</v>
      </c>
      <c r="G912">
        <v>0.7</v>
      </c>
      <c r="H912">
        <v>50.90869946095584</v>
      </c>
    </row>
    <row r="913" spans="1:8">
      <c r="A913">
        <v>500.5</v>
      </c>
      <c r="B913">
        <v>1.359724941724946</v>
      </c>
      <c r="C913">
        <v>0</v>
      </c>
      <c r="D913">
        <v>0</v>
      </c>
      <c r="E913">
        <v>1.185580419580423</v>
      </c>
      <c r="F913">
        <v>1.272652680652684</v>
      </c>
      <c r="G913">
        <v>0.7</v>
      </c>
      <c r="H913">
        <v>50.92992667540806</v>
      </c>
    </row>
    <row r="914" spans="1:8">
      <c r="A914">
        <v>501</v>
      </c>
      <c r="B914">
        <v>1.351878787878791</v>
      </c>
      <c r="C914">
        <v>0</v>
      </c>
      <c r="D914">
        <v>0</v>
      </c>
      <c r="E914">
        <v>1.180011655011658</v>
      </c>
      <c r="F914">
        <v>1.265945221445225</v>
      </c>
      <c r="G914">
        <v>0.7</v>
      </c>
      <c r="H914">
        <v>50.95108165792555</v>
      </c>
    </row>
    <row r="915" spans="1:8">
      <c r="A915">
        <v>501.5</v>
      </c>
      <c r="B915">
        <v>1.337347319347323</v>
      </c>
      <c r="C915">
        <v>0</v>
      </c>
      <c r="D915">
        <v>0</v>
      </c>
      <c r="E915">
        <v>1.169270396270399</v>
      </c>
      <c r="F915">
        <v>1.253308857808861</v>
      </c>
      <c r="G915">
        <v>0.7</v>
      </c>
      <c r="H915">
        <v>50.97207544191933</v>
      </c>
    </row>
    <row r="916" spans="1:8">
      <c r="A916">
        <v>502</v>
      </c>
      <c r="B916">
        <v>1.318710955710959</v>
      </c>
      <c r="C916">
        <v>0</v>
      </c>
      <c r="D916">
        <v>0</v>
      </c>
      <c r="E916">
        <v>1.153051282051285</v>
      </c>
      <c r="F916">
        <v>1.235881118881122</v>
      </c>
      <c r="G916">
        <v>0.7</v>
      </c>
      <c r="H916">
        <v>50.99281869172508</v>
      </c>
    </row>
    <row r="917" spans="1:8">
      <c r="A917">
        <v>502.5</v>
      </c>
      <c r="B917">
        <v>1.295286713286717</v>
      </c>
      <c r="C917">
        <v>0</v>
      </c>
      <c r="D917">
        <v>0</v>
      </c>
      <c r="E917">
        <v>1.133983682983686</v>
      </c>
      <c r="F917">
        <v>1.214635198135201</v>
      </c>
      <c r="G917">
        <v>0.7</v>
      </c>
      <c r="H917">
        <v>51.01323966103355</v>
      </c>
    </row>
    <row r="918" spans="1:8">
      <c r="A918">
        <v>503</v>
      </c>
      <c r="B918">
        <v>1.268832167832171</v>
      </c>
      <c r="C918">
        <v>0</v>
      </c>
      <c r="D918">
        <v>0</v>
      </c>
      <c r="E918">
        <v>1.111974358974362</v>
      </c>
      <c r="F918">
        <v>1.190403263403266</v>
      </c>
      <c r="G918">
        <v>0.7</v>
      </c>
      <c r="H918">
        <v>51.03328164821303</v>
      </c>
    </row>
    <row r="919" spans="1:8">
      <c r="A919">
        <v>504</v>
      </c>
      <c r="B919">
        <v>1.24131934731935</v>
      </c>
      <c r="C919">
        <v>0</v>
      </c>
      <c r="D919">
        <v>0</v>
      </c>
      <c r="E919">
        <v>1.089137529137532</v>
      </c>
      <c r="F919">
        <v>1.165228438228441</v>
      </c>
      <c r="G919">
        <v>0.7</v>
      </c>
      <c r="H919">
        <v>51.07254217657357</v>
      </c>
    </row>
    <row r="920" spans="1:8">
      <c r="A920">
        <v>504.5</v>
      </c>
      <c r="B920">
        <v>1.214000000000003</v>
      </c>
      <c r="C920">
        <v>0</v>
      </c>
      <c r="D920">
        <v>0</v>
      </c>
      <c r="E920">
        <v>1.067268065268068</v>
      </c>
      <c r="F920">
        <v>1.140634032634035</v>
      </c>
      <c r="G920">
        <v>0.7</v>
      </c>
      <c r="H920">
        <v>51.09175769716408</v>
      </c>
    </row>
    <row r="921" spans="1:8">
      <c r="A921">
        <v>505</v>
      </c>
      <c r="B921">
        <v>1.189139860139863</v>
      </c>
      <c r="C921">
        <v>0</v>
      </c>
      <c r="D921">
        <v>0</v>
      </c>
      <c r="E921">
        <v>1.047093240093243</v>
      </c>
      <c r="F921">
        <v>1.118116550116553</v>
      </c>
      <c r="G921">
        <v>0.7</v>
      </c>
      <c r="H921">
        <v>51.110580618687</v>
      </c>
    </row>
    <row r="922" spans="1:8">
      <c r="A922">
        <v>505.5</v>
      </c>
      <c r="B922">
        <v>1.168811188811192</v>
      </c>
      <c r="C922">
        <v>0</v>
      </c>
      <c r="D922">
        <v>0</v>
      </c>
      <c r="E922">
        <v>1.02982983682984</v>
      </c>
      <c r="F922">
        <v>1.099320512820516</v>
      </c>
      <c r="G922">
        <v>0.7</v>
      </c>
      <c r="H922">
        <v>51.12905926087815</v>
      </c>
    </row>
    <row r="923" spans="1:8">
      <c r="A923">
        <v>506</v>
      </c>
      <c r="B923">
        <v>1.151146853146856</v>
      </c>
      <c r="C923">
        <v>0</v>
      </c>
      <c r="D923">
        <v>0</v>
      </c>
      <c r="E923">
        <v>1.015636363636366</v>
      </c>
      <c r="F923">
        <v>1.083391608391611</v>
      </c>
      <c r="G923">
        <v>0.7</v>
      </c>
      <c r="H923">
        <v>51.14724852855491</v>
      </c>
    </row>
    <row r="924" spans="1:8">
      <c r="A924">
        <v>506.5</v>
      </c>
      <c r="B924">
        <v>1.137897435897439</v>
      </c>
      <c r="C924">
        <v>0</v>
      </c>
      <c r="D924">
        <v>0</v>
      </c>
      <c r="E924">
        <v>1.004682983682986</v>
      </c>
      <c r="F924">
        <v>1.071290209790213</v>
      </c>
      <c r="G924">
        <v>0.7</v>
      </c>
      <c r="H924">
        <v>51.1652042103731</v>
      </c>
    </row>
    <row r="925" spans="1:8">
      <c r="A925">
        <v>507</v>
      </c>
      <c r="B925">
        <v>1.129580419580422</v>
      </c>
      <c r="C925">
        <v>0</v>
      </c>
      <c r="D925">
        <v>0</v>
      </c>
      <c r="E925">
        <v>0.9974452214452241</v>
      </c>
      <c r="F925">
        <v>1.063512820512823</v>
      </c>
      <c r="G925">
        <v>0.7</v>
      </c>
      <c r="H925">
        <v>51.18299423562562</v>
      </c>
    </row>
    <row r="926" spans="1:8">
      <c r="A926">
        <v>507.5</v>
      </c>
      <c r="B926">
        <v>1.126578088578092</v>
      </c>
      <c r="C926">
        <v>0</v>
      </c>
      <c r="D926">
        <v>0</v>
      </c>
      <c r="E926">
        <v>0.9931048951048977</v>
      </c>
      <c r="F926">
        <v>1.059841491841495</v>
      </c>
      <c r="G926">
        <v>0.7</v>
      </c>
      <c r="H926">
        <v>51.20068885489524</v>
      </c>
    </row>
    <row r="927" spans="1:8">
      <c r="A927">
        <v>508</v>
      </c>
      <c r="B927">
        <v>1.12571328671329</v>
      </c>
      <c r="C927">
        <v>0</v>
      </c>
      <c r="D927">
        <v>0</v>
      </c>
      <c r="E927">
        <v>0.9914801864801891</v>
      </c>
      <c r="F927">
        <v>1.058596736596739</v>
      </c>
      <c r="G927">
        <v>0.7</v>
      </c>
      <c r="H927">
        <v>51.2183425067989</v>
      </c>
    </row>
    <row r="928" spans="1:8">
      <c r="A928">
        <v>508.5</v>
      </c>
      <c r="B928">
        <v>1.126207459207462</v>
      </c>
      <c r="C928">
        <v>0</v>
      </c>
      <c r="D928">
        <v>0</v>
      </c>
      <c r="E928">
        <v>0.991494172494175</v>
      </c>
      <c r="F928">
        <v>1.058850815850819</v>
      </c>
      <c r="G928">
        <v>0.7</v>
      </c>
      <c r="H928">
        <v>51.23598790306929</v>
      </c>
    </row>
    <row r="929" spans="1:8">
      <c r="A929">
        <v>509</v>
      </c>
      <c r="B929">
        <v>1.127375291375294</v>
      </c>
      <c r="C929">
        <v>0</v>
      </c>
      <c r="D929">
        <v>0</v>
      </c>
      <c r="E929">
        <v>0.9920186480186507</v>
      </c>
      <c r="F929">
        <v>1.059696969696972</v>
      </c>
      <c r="G929">
        <v>0.7</v>
      </c>
      <c r="H929">
        <v>51.25364246794886</v>
      </c>
    </row>
    <row r="930" spans="1:8">
      <c r="A930">
        <v>510</v>
      </c>
      <c r="B930">
        <v>1.12803962703963</v>
      </c>
      <c r="C930">
        <v>0</v>
      </c>
      <c r="D930">
        <v>0</v>
      </c>
      <c r="E930">
        <v>0.9929580419580445</v>
      </c>
      <c r="F930">
        <v>1.060498834498837</v>
      </c>
      <c r="G930">
        <v>0.7</v>
      </c>
      <c r="H930">
        <v>51.28897906468545</v>
      </c>
    </row>
    <row r="931" spans="1:8">
      <c r="A931">
        <v>510.5</v>
      </c>
      <c r="B931">
        <v>1.128263403263406</v>
      </c>
      <c r="C931">
        <v>0</v>
      </c>
      <c r="D931">
        <v>0</v>
      </c>
      <c r="E931">
        <v>0.9932610722610749</v>
      </c>
      <c r="F931">
        <v>1.060762237762241</v>
      </c>
      <c r="G931">
        <v>0.7</v>
      </c>
      <c r="H931">
        <v>51.30665624028763</v>
      </c>
    </row>
    <row r="932" spans="1:8">
      <c r="A932">
        <v>511</v>
      </c>
      <c r="B932">
        <v>1.128668997669001</v>
      </c>
      <c r="C932">
        <v>0</v>
      </c>
      <c r="D932">
        <v>0</v>
      </c>
      <c r="E932">
        <v>0.9937785547785574</v>
      </c>
      <c r="F932">
        <v>1.061223776223779</v>
      </c>
      <c r="G932">
        <v>0.7</v>
      </c>
      <c r="H932">
        <v>51.32433945707085</v>
      </c>
    </row>
    <row r="933" spans="1:8">
      <c r="A933">
        <v>511.5</v>
      </c>
      <c r="B933">
        <v>1.129240093240096</v>
      </c>
      <c r="C933">
        <v>0</v>
      </c>
      <c r="D933">
        <v>0</v>
      </c>
      <c r="E933">
        <v>0.9949557109557137</v>
      </c>
      <c r="F933">
        <v>1.062097902097905</v>
      </c>
      <c r="G933">
        <v>0.7</v>
      </c>
      <c r="H933">
        <v>51.34203380439019</v>
      </c>
    </row>
    <row r="934" spans="1:8">
      <c r="A934">
        <v>512</v>
      </c>
      <c r="B934">
        <v>1.129564102564105</v>
      </c>
      <c r="C934">
        <v>0</v>
      </c>
      <c r="D934">
        <v>0</v>
      </c>
      <c r="E934">
        <v>0.9956596736596763</v>
      </c>
      <c r="F934">
        <v>1.062611888111891</v>
      </c>
      <c r="G934">
        <v>0.7</v>
      </c>
      <c r="H934">
        <v>51.3597397193086</v>
      </c>
    </row>
    <row r="935" spans="1:8">
      <c r="A935">
        <v>512.5</v>
      </c>
      <c r="B935">
        <v>1.130097902097905</v>
      </c>
      <c r="C935">
        <v>0</v>
      </c>
      <c r="D935">
        <v>0</v>
      </c>
      <c r="E935">
        <v>0.9968484848484874</v>
      </c>
      <c r="F935">
        <v>1.063473193473196</v>
      </c>
      <c r="G935">
        <v>0.7</v>
      </c>
      <c r="H935">
        <v>51.37745709498848</v>
      </c>
    </row>
    <row r="936" spans="1:8">
      <c r="A936">
        <v>513</v>
      </c>
      <c r="B936">
        <v>1.130958041958045</v>
      </c>
      <c r="C936">
        <v>0</v>
      </c>
      <c r="D936">
        <v>0</v>
      </c>
      <c r="E936">
        <v>0.9973939393939419</v>
      </c>
      <c r="F936">
        <v>1.064175990675993</v>
      </c>
      <c r="G936">
        <v>0.7</v>
      </c>
      <c r="H936">
        <v>51.39518750485639</v>
      </c>
    </row>
    <row r="937" spans="1:8">
      <c r="A937">
        <v>513.5</v>
      </c>
      <c r="B937">
        <v>1.132424242424245</v>
      </c>
      <c r="C937">
        <v>0</v>
      </c>
      <c r="D937">
        <v>0</v>
      </c>
      <c r="E937">
        <v>0.9991072261072287</v>
      </c>
      <c r="F937">
        <v>1.065765734265737</v>
      </c>
      <c r="G937">
        <v>0.7</v>
      </c>
      <c r="H937">
        <v>51.4129370192309</v>
      </c>
    </row>
    <row r="938" spans="1:8">
      <c r="A938">
        <v>514</v>
      </c>
      <c r="B938">
        <v>1.133496503496506</v>
      </c>
      <c r="C938">
        <v>0</v>
      </c>
      <c r="D938">
        <v>0</v>
      </c>
      <c r="E938">
        <v>1.000335664335667</v>
      </c>
      <c r="F938">
        <v>1.066916083916086</v>
      </c>
      <c r="G938">
        <v>0.7</v>
      </c>
      <c r="H938">
        <v>51.43070936771575</v>
      </c>
    </row>
    <row r="939" spans="1:8">
      <c r="A939">
        <v>514.5</v>
      </c>
      <c r="B939">
        <v>1.133454545454548</v>
      </c>
      <c r="C939">
        <v>0</v>
      </c>
      <c r="D939">
        <v>0</v>
      </c>
      <c r="E939">
        <v>0.9999813519813547</v>
      </c>
      <c r="F939">
        <v>1.066717948717951</v>
      </c>
      <c r="G939">
        <v>0.7</v>
      </c>
      <c r="H939">
        <v>51.44848965132103</v>
      </c>
    </row>
    <row r="940" spans="1:8">
      <c r="A940">
        <v>515</v>
      </c>
      <c r="B940">
        <v>1.133116550116553</v>
      </c>
      <c r="C940">
        <v>0</v>
      </c>
      <c r="D940">
        <v>0</v>
      </c>
      <c r="E940">
        <v>0.9990979020979047</v>
      </c>
      <c r="F940">
        <v>1.066107226107229</v>
      </c>
      <c r="G940">
        <v>0.7</v>
      </c>
      <c r="H940">
        <v>51.46626319444458</v>
      </c>
    </row>
    <row r="941" spans="1:8">
      <c r="A941">
        <v>516</v>
      </c>
      <c r="B941">
        <v>1.132146853146856</v>
      </c>
      <c r="C941">
        <v>0</v>
      </c>
      <c r="D941">
        <v>0</v>
      </c>
      <c r="E941">
        <v>0.9975454545454572</v>
      </c>
      <c r="F941">
        <v>1.064846153846157</v>
      </c>
      <c r="G941">
        <v>0.7</v>
      </c>
      <c r="H941">
        <v>51.50177908411047</v>
      </c>
    </row>
    <row r="942" spans="1:8">
      <c r="A942">
        <v>516.5</v>
      </c>
      <c r="B942">
        <v>1.131582750582754</v>
      </c>
      <c r="C942">
        <v>0</v>
      </c>
      <c r="D942">
        <v>0</v>
      </c>
      <c r="E942">
        <v>0.9968251748251773</v>
      </c>
      <c r="F942">
        <v>1.064203962703965</v>
      </c>
      <c r="G942">
        <v>0.7</v>
      </c>
      <c r="H942">
        <v>51.51952116841505</v>
      </c>
    </row>
    <row r="943" spans="1:8">
      <c r="A943">
        <v>517</v>
      </c>
      <c r="B943">
        <v>1.131617715617719</v>
      </c>
      <c r="C943">
        <v>0</v>
      </c>
      <c r="D943">
        <v>0</v>
      </c>
      <c r="E943">
        <v>0.9962727272727299</v>
      </c>
      <c r="F943">
        <v>1.063945221445224</v>
      </c>
      <c r="G943">
        <v>0.7</v>
      </c>
      <c r="H943">
        <v>51.53725574494963</v>
      </c>
    </row>
    <row r="944" spans="1:8">
      <c r="A944">
        <v>517.5</v>
      </c>
      <c r="B944">
        <v>1.131498834498837</v>
      </c>
      <c r="C944">
        <v>0</v>
      </c>
      <c r="D944">
        <v>0</v>
      </c>
      <c r="E944">
        <v>0.9965687645687672</v>
      </c>
      <c r="F944">
        <v>1.064033799533802</v>
      </c>
      <c r="G944">
        <v>0.7</v>
      </c>
      <c r="H944">
        <v>51.55498890345779</v>
      </c>
    </row>
    <row r="945" spans="1:8">
      <c r="A945">
        <v>518</v>
      </c>
      <c r="B945">
        <v>1.131186480186483</v>
      </c>
      <c r="C945">
        <v>0</v>
      </c>
      <c r="D945">
        <v>0</v>
      </c>
      <c r="E945">
        <v>0.9960512820512847</v>
      </c>
      <c r="F945">
        <v>1.063618881118884</v>
      </c>
      <c r="G945">
        <v>0.7</v>
      </c>
      <c r="H945">
        <v>51.57271934246322</v>
      </c>
    </row>
    <row r="946" spans="1:8">
      <c r="A946">
        <v>518.5</v>
      </c>
      <c r="B946">
        <v>1.129517482517485</v>
      </c>
      <c r="C946">
        <v>0</v>
      </c>
      <c r="D946">
        <v>0</v>
      </c>
      <c r="E946">
        <v>0.9945034965034991</v>
      </c>
      <c r="F946">
        <v>1.062010489510492</v>
      </c>
      <c r="G946">
        <v>0.7</v>
      </c>
      <c r="H946">
        <v>51.59043292055181</v>
      </c>
    </row>
    <row r="947" spans="1:8">
      <c r="A947">
        <v>519</v>
      </c>
      <c r="B947">
        <v>1.125972027972031</v>
      </c>
      <c r="C947">
        <v>0</v>
      </c>
      <c r="D947">
        <v>0</v>
      </c>
      <c r="E947">
        <v>0.9915920745920772</v>
      </c>
      <c r="F947">
        <v>1.058782051282054</v>
      </c>
      <c r="G947">
        <v>0.7</v>
      </c>
      <c r="H947">
        <v>51.60810619172508</v>
      </c>
    </row>
    <row r="948" spans="1:8">
      <c r="A948">
        <v>519.5</v>
      </c>
      <c r="B948">
        <v>1.118911421911425</v>
      </c>
      <c r="C948">
        <v>0</v>
      </c>
      <c r="D948">
        <v>0</v>
      </c>
      <c r="E948">
        <v>0.9851445221445247</v>
      </c>
      <c r="F948">
        <v>1.052027972027975</v>
      </c>
      <c r="G948">
        <v>0.7</v>
      </c>
      <c r="H948">
        <v>51.62569627525266</v>
      </c>
    </row>
    <row r="949" spans="1:8">
      <c r="A949">
        <v>520</v>
      </c>
      <c r="B949">
        <v>1.109256410256413</v>
      </c>
      <c r="C949">
        <v>0</v>
      </c>
      <c r="D949">
        <v>0</v>
      </c>
      <c r="E949">
        <v>0.976550116550119</v>
      </c>
      <c r="F949">
        <v>1.042903263403266</v>
      </c>
      <c r="G949">
        <v>0.7</v>
      </c>
      <c r="H949">
        <v>51.64315403554792</v>
      </c>
    </row>
    <row r="950" spans="1:8">
      <c r="A950">
        <v>521</v>
      </c>
      <c r="B950">
        <v>1.09803962703963</v>
      </c>
      <c r="C950">
        <v>0</v>
      </c>
      <c r="D950">
        <v>0</v>
      </c>
      <c r="E950">
        <v>0.9667599067599093</v>
      </c>
      <c r="F950">
        <v>1.03239976689977</v>
      </c>
      <c r="G950">
        <v>0.7</v>
      </c>
      <c r="H950">
        <v>51.67774241938631</v>
      </c>
    </row>
    <row r="951" spans="1:8">
      <c r="A951">
        <v>521.5</v>
      </c>
      <c r="B951">
        <v>1.087881118881122</v>
      </c>
      <c r="C951">
        <v>0</v>
      </c>
      <c r="D951">
        <v>0</v>
      </c>
      <c r="E951">
        <v>0.9570000000000023</v>
      </c>
      <c r="F951">
        <v>1.022440559440562</v>
      </c>
      <c r="G951">
        <v>0.7</v>
      </c>
      <c r="H951">
        <v>51.69486608877248</v>
      </c>
    </row>
    <row r="952" spans="1:8">
      <c r="A952">
        <v>522</v>
      </c>
      <c r="B952">
        <v>1.080540792540795</v>
      </c>
      <c r="C952">
        <v>0</v>
      </c>
      <c r="D952">
        <v>0</v>
      </c>
      <c r="E952">
        <v>0.9499860139860163</v>
      </c>
      <c r="F952">
        <v>1.015263403263406</v>
      </c>
      <c r="G952">
        <v>0.7</v>
      </c>
      <c r="H952">
        <v>51.71184695512834</v>
      </c>
    </row>
    <row r="953" spans="1:8">
      <c r="A953">
        <v>522.5</v>
      </c>
      <c r="B953">
        <v>1.077638694638698</v>
      </c>
      <c r="C953">
        <v>0</v>
      </c>
      <c r="D953">
        <v>0</v>
      </c>
      <c r="E953">
        <v>0.9460979020979046</v>
      </c>
      <c r="F953">
        <v>1.011868298368301</v>
      </c>
      <c r="G953">
        <v>0.7</v>
      </c>
      <c r="H953">
        <v>51.72873971930861</v>
      </c>
    </row>
    <row r="954" spans="1:8">
      <c r="A954">
        <v>523</v>
      </c>
      <c r="B954">
        <v>1.077990675990679</v>
      </c>
      <c r="C954">
        <v>0</v>
      </c>
      <c r="D954">
        <v>0</v>
      </c>
      <c r="E954">
        <v>0.9461421911421937</v>
      </c>
      <c r="F954">
        <v>1.012066433566436</v>
      </c>
      <c r="G954">
        <v>0.7</v>
      </c>
      <c r="H954">
        <v>51.74560584207473</v>
      </c>
    </row>
    <row r="955" spans="1:8">
      <c r="A955">
        <v>523.5</v>
      </c>
      <c r="B955">
        <v>1.082724941724945</v>
      </c>
      <c r="C955">
        <v>0</v>
      </c>
      <c r="D955">
        <v>0</v>
      </c>
      <c r="E955">
        <v>0.9486293706293731</v>
      </c>
      <c r="F955">
        <v>1.015677156177159</v>
      </c>
      <c r="G955">
        <v>0.7</v>
      </c>
      <c r="H955">
        <v>51.76250370532259</v>
      </c>
    </row>
    <row r="956" spans="1:8">
      <c r="A956">
        <v>524</v>
      </c>
      <c r="B956">
        <v>1.090125874125877</v>
      </c>
      <c r="C956">
        <v>0</v>
      </c>
      <c r="D956">
        <v>0</v>
      </c>
      <c r="E956">
        <v>0.9531328671328696</v>
      </c>
      <c r="F956">
        <v>1.021629370629373</v>
      </c>
      <c r="G956">
        <v>0.7</v>
      </c>
      <c r="H956">
        <v>51.77948125971265</v>
      </c>
    </row>
    <row r="957" spans="1:8">
      <c r="A957">
        <v>524.5</v>
      </c>
      <c r="B957">
        <v>1.099060606060609</v>
      </c>
      <c r="C957">
        <v>0</v>
      </c>
      <c r="D957">
        <v>0</v>
      </c>
      <c r="E957">
        <v>0.9608508158508184</v>
      </c>
      <c r="F957">
        <v>1.029955710955714</v>
      </c>
      <c r="G957">
        <v>0.7</v>
      </c>
      <c r="H957">
        <v>51.7965778020592</v>
      </c>
    </row>
    <row r="958" spans="1:8">
      <c r="A958">
        <v>525</v>
      </c>
      <c r="B958">
        <v>1.108200466200469</v>
      </c>
      <c r="C958">
        <v>0</v>
      </c>
      <c r="D958">
        <v>0</v>
      </c>
      <c r="E958">
        <v>0.9691841491841517</v>
      </c>
      <c r="F958">
        <v>1.03869230769231</v>
      </c>
      <c r="G958">
        <v>0.7</v>
      </c>
      <c r="H958">
        <v>51.81381653554793</v>
      </c>
    </row>
    <row r="959" spans="1:8">
      <c r="A959">
        <v>525.5</v>
      </c>
      <c r="B959">
        <v>1.119363636363639</v>
      </c>
      <c r="C959">
        <v>0</v>
      </c>
      <c r="D959">
        <v>0</v>
      </c>
      <c r="E959">
        <v>0.979421911421914</v>
      </c>
      <c r="F959">
        <v>1.049392773892777</v>
      </c>
      <c r="G959">
        <v>0.7</v>
      </c>
      <c r="H959">
        <v>51.83121724456113</v>
      </c>
    </row>
    <row r="960" spans="1:8">
      <c r="A960">
        <v>526</v>
      </c>
      <c r="B960">
        <v>1.131636363636367</v>
      </c>
      <c r="C960">
        <v>0</v>
      </c>
      <c r="D960">
        <v>0</v>
      </c>
      <c r="E960">
        <v>0.9911538461538487</v>
      </c>
      <c r="F960">
        <v>1.061395104895108</v>
      </c>
      <c r="G960">
        <v>0.7</v>
      </c>
      <c r="H960">
        <v>51.84880714355103</v>
      </c>
    </row>
    <row r="961" spans="1:8">
      <c r="A961">
        <v>527</v>
      </c>
      <c r="B961">
        <v>1.146184149184152</v>
      </c>
      <c r="C961">
        <v>0</v>
      </c>
      <c r="D961">
        <v>0</v>
      </c>
      <c r="E961">
        <v>1.003759906759909</v>
      </c>
      <c r="F961">
        <v>1.074972027972031</v>
      </c>
      <c r="G961">
        <v>0.7</v>
      </c>
      <c r="H961">
        <v>51.88441326243215</v>
      </c>
    </row>
    <row r="962" spans="1:8">
      <c r="A962">
        <v>527.5</v>
      </c>
      <c r="B962">
        <v>1.160675990675994</v>
      </c>
      <c r="C962">
        <v>0</v>
      </c>
      <c r="D962">
        <v>0</v>
      </c>
      <c r="E962">
        <v>1.017603729603732</v>
      </c>
      <c r="F962">
        <v>1.089139860139863</v>
      </c>
      <c r="G962">
        <v>0.7</v>
      </c>
      <c r="H962">
        <v>51.90244752816641</v>
      </c>
    </row>
    <row r="963" spans="1:8">
      <c r="A963">
        <v>528</v>
      </c>
      <c r="B963">
        <v>1.175347319347323</v>
      </c>
      <c r="C963">
        <v>0</v>
      </c>
      <c r="D963">
        <v>0</v>
      </c>
      <c r="E963">
        <v>1.03069230769231</v>
      </c>
      <c r="F963">
        <v>1.103019813519817</v>
      </c>
      <c r="G963">
        <v>0.7</v>
      </c>
      <c r="H963">
        <v>51.92071552544691</v>
      </c>
    </row>
    <row r="964" spans="1:8">
      <c r="A964">
        <v>528.5</v>
      </c>
      <c r="B964">
        <v>1.187843822843826</v>
      </c>
      <c r="C964">
        <v>0</v>
      </c>
      <c r="D964">
        <v>0</v>
      </c>
      <c r="E964">
        <v>1.04189976689977</v>
      </c>
      <c r="F964">
        <v>1.114871794871798</v>
      </c>
      <c r="G964">
        <v>0.7</v>
      </c>
      <c r="H964">
        <v>51.93919795551685</v>
      </c>
    </row>
    <row r="965" spans="1:8">
      <c r="A965">
        <v>529</v>
      </c>
      <c r="B965">
        <v>1.198659673659677</v>
      </c>
      <c r="C965">
        <v>0</v>
      </c>
      <c r="D965">
        <v>0</v>
      </c>
      <c r="E965">
        <v>1.051314685314688</v>
      </c>
      <c r="F965">
        <v>1.124987179487182</v>
      </c>
      <c r="G965">
        <v>0.7</v>
      </c>
      <c r="H965">
        <v>51.95786344696983</v>
      </c>
    </row>
    <row r="966" spans="1:8">
      <c r="A966">
        <v>529.5</v>
      </c>
      <c r="B966">
        <v>1.206939393939397</v>
      </c>
      <c r="C966">
        <v>0</v>
      </c>
      <c r="D966">
        <v>0</v>
      </c>
      <c r="E966">
        <v>1.057722610722613</v>
      </c>
      <c r="F966">
        <v>1.132331002331005</v>
      </c>
      <c r="G966">
        <v>0.7</v>
      </c>
      <c r="H966">
        <v>51.97667443181832</v>
      </c>
    </row>
    <row r="967" spans="1:8">
      <c r="A967">
        <v>530</v>
      </c>
      <c r="B967">
        <v>1.213177156177159</v>
      </c>
      <c r="C967">
        <v>0</v>
      </c>
      <c r="D967">
        <v>0</v>
      </c>
      <c r="E967">
        <v>1.063123543123546</v>
      </c>
      <c r="F967">
        <v>1.138150349650353</v>
      </c>
      <c r="G967">
        <v>0.7</v>
      </c>
      <c r="H967">
        <v>51.9955951097515</v>
      </c>
    </row>
    <row r="968" spans="1:8">
      <c r="A968">
        <v>530.5</v>
      </c>
      <c r="B968">
        <v>1.218244755244758</v>
      </c>
      <c r="C968">
        <v>0</v>
      </c>
      <c r="D968">
        <v>0</v>
      </c>
      <c r="E968">
        <v>1.066051282051285</v>
      </c>
      <c r="F968">
        <v>1.142148018648022</v>
      </c>
      <c r="G968">
        <v>0.7</v>
      </c>
      <c r="H968">
        <v>52.01459759615398</v>
      </c>
    </row>
    <row r="969" spans="1:8">
      <c r="A969">
        <v>531</v>
      </c>
      <c r="B969">
        <v>1.223270396270399</v>
      </c>
      <c r="C969">
        <v>0</v>
      </c>
      <c r="D969">
        <v>0</v>
      </c>
      <c r="E969">
        <v>1.069787878787882</v>
      </c>
      <c r="F969">
        <v>1.146529137529141</v>
      </c>
      <c r="G969">
        <v>0.7</v>
      </c>
      <c r="H969">
        <v>52.03366990578879</v>
      </c>
    </row>
    <row r="970" spans="1:8">
      <c r="A970">
        <v>531.5</v>
      </c>
      <c r="B970">
        <v>1.227354312354316</v>
      </c>
      <c r="C970">
        <v>0</v>
      </c>
      <c r="D970">
        <v>0</v>
      </c>
      <c r="E970">
        <v>1.073307692307695</v>
      </c>
      <c r="F970">
        <v>1.150331002331005</v>
      </c>
      <c r="G970">
        <v>0.7</v>
      </c>
      <c r="H970">
        <v>52.05281040695429</v>
      </c>
    </row>
    <row r="971" spans="1:8">
      <c r="A971">
        <v>532</v>
      </c>
      <c r="B971">
        <v>1.230776223776227</v>
      </c>
      <c r="C971">
        <v>0</v>
      </c>
      <c r="D971">
        <v>0</v>
      </c>
      <c r="E971">
        <v>1.076916083916087</v>
      </c>
      <c r="F971">
        <v>1.153846153846157</v>
      </c>
      <c r="G971">
        <v>0.7</v>
      </c>
      <c r="H971">
        <v>52.07201188325577</v>
      </c>
    </row>
    <row r="972" spans="1:8">
      <c r="A972">
        <v>533</v>
      </c>
      <c r="B972">
        <v>1.233263403263406</v>
      </c>
      <c r="C972">
        <v>0</v>
      </c>
      <c r="D972">
        <v>0</v>
      </c>
      <c r="E972">
        <v>1.079825174825178</v>
      </c>
      <c r="F972">
        <v>1.156544289044292</v>
      </c>
      <c r="G972">
        <v>0.7</v>
      </c>
      <c r="H972">
        <v>52.11051839063727</v>
      </c>
    </row>
    <row r="973" spans="1:8">
      <c r="A973">
        <v>533.5</v>
      </c>
      <c r="B973">
        <v>1.235172494172497</v>
      </c>
      <c r="C973">
        <v>0</v>
      </c>
      <c r="D973">
        <v>0</v>
      </c>
      <c r="E973">
        <v>1.082498834498837</v>
      </c>
      <c r="F973">
        <v>1.158835664335667</v>
      </c>
      <c r="G973">
        <v>0.7</v>
      </c>
      <c r="H973">
        <v>52.12981322358211</v>
      </c>
    </row>
    <row r="974" spans="1:8">
      <c r="A974">
        <v>534</v>
      </c>
      <c r="B974">
        <v>1.235487179487183</v>
      </c>
      <c r="C974">
        <v>0</v>
      </c>
      <c r="D974">
        <v>0</v>
      </c>
      <c r="E974">
        <v>1.08382983682984</v>
      </c>
      <c r="F974">
        <v>1.159658508158511</v>
      </c>
      <c r="G974">
        <v>0.7</v>
      </c>
      <c r="H974">
        <v>52.1491340083529</v>
      </c>
    </row>
    <row r="975" spans="1:8">
      <c r="A975">
        <v>534.5</v>
      </c>
      <c r="B975">
        <v>1.233498834498838</v>
      </c>
      <c r="C975">
        <v>0</v>
      </c>
      <c r="D975">
        <v>0</v>
      </c>
      <c r="E975">
        <v>1.084032634032637</v>
      </c>
      <c r="F975">
        <v>1.158765734265737</v>
      </c>
      <c r="G975">
        <v>0.7</v>
      </c>
      <c r="H975">
        <v>52.16845421037309</v>
      </c>
    </row>
    <row r="976" spans="1:8">
      <c r="A976">
        <v>535</v>
      </c>
      <c r="B976">
        <v>1.230794871794875</v>
      </c>
      <c r="C976">
        <v>0</v>
      </c>
      <c r="D976">
        <v>0</v>
      </c>
      <c r="E976">
        <v>1.082149184149187</v>
      </c>
      <c r="F976">
        <v>1.156472027972031</v>
      </c>
      <c r="G976">
        <v>0.7</v>
      </c>
      <c r="H976">
        <v>52.18774785839175</v>
      </c>
    </row>
    <row r="977" spans="1:8">
      <c r="A977">
        <v>535.5</v>
      </c>
      <c r="B977">
        <v>1.228221445221449</v>
      </c>
      <c r="C977">
        <v>0</v>
      </c>
      <c r="D977">
        <v>0</v>
      </c>
      <c r="E977">
        <v>1.079214452214455</v>
      </c>
      <c r="F977">
        <v>1.153717948717952</v>
      </c>
      <c r="G977">
        <v>0.7</v>
      </c>
      <c r="H977">
        <v>52.20699944153083</v>
      </c>
    </row>
    <row r="978" spans="1:8">
      <c r="A978">
        <v>536</v>
      </c>
      <c r="B978">
        <v>1.226251748251751</v>
      </c>
      <c r="C978">
        <v>0</v>
      </c>
      <c r="D978">
        <v>0</v>
      </c>
      <c r="E978">
        <v>1.076741258741262</v>
      </c>
      <c r="F978">
        <v>1.151496503496507</v>
      </c>
      <c r="G978">
        <v>0.7</v>
      </c>
      <c r="H978">
        <v>52.22620956196595</v>
      </c>
    </row>
    <row r="979" spans="1:8">
      <c r="A979">
        <v>536.5</v>
      </c>
      <c r="B979">
        <v>1.22438694638695</v>
      </c>
      <c r="C979">
        <v>0</v>
      </c>
      <c r="D979">
        <v>0</v>
      </c>
      <c r="E979">
        <v>1.075284382284385</v>
      </c>
      <c r="F979">
        <v>1.149835664335667</v>
      </c>
      <c r="G979">
        <v>0.7</v>
      </c>
      <c r="H979">
        <v>52.24538733003122</v>
      </c>
    </row>
    <row r="980" spans="1:8">
      <c r="A980">
        <v>537</v>
      </c>
      <c r="B980">
        <v>1.22213286713287</v>
      </c>
      <c r="C980">
        <v>0</v>
      </c>
      <c r="D980">
        <v>0</v>
      </c>
      <c r="E980">
        <v>1.073673659673663</v>
      </c>
      <c r="F980">
        <v>1.147903263403267</v>
      </c>
      <c r="G980">
        <v>0.7</v>
      </c>
      <c r="H980">
        <v>52.26453515442904</v>
      </c>
    </row>
    <row r="981" spans="1:8">
      <c r="A981">
        <v>538</v>
      </c>
      <c r="B981">
        <v>1.220864801864805</v>
      </c>
      <c r="C981">
        <v>0</v>
      </c>
      <c r="D981">
        <v>0</v>
      </c>
      <c r="E981">
        <v>1.072710955710958</v>
      </c>
      <c r="F981">
        <v>1.146787878787882</v>
      </c>
      <c r="G981">
        <v>0.7</v>
      </c>
      <c r="H981">
        <v>52.3027800067989</v>
      </c>
    </row>
    <row r="982" spans="1:8">
      <c r="A982">
        <v>538.5</v>
      </c>
      <c r="B982">
        <v>1.220934731934735</v>
      </c>
      <c r="C982">
        <v>0</v>
      </c>
      <c r="D982">
        <v>0</v>
      </c>
      <c r="E982">
        <v>1.072135198135201</v>
      </c>
      <c r="F982">
        <v>1.146534965034968</v>
      </c>
      <c r="G982">
        <v>0.7</v>
      </c>
      <c r="H982">
        <v>52.32189103049743</v>
      </c>
    </row>
    <row r="983" spans="1:8">
      <c r="A983">
        <v>539</v>
      </c>
      <c r="B983">
        <v>1.221738927738931</v>
      </c>
      <c r="C983">
        <v>0</v>
      </c>
      <c r="D983">
        <v>0</v>
      </c>
      <c r="E983">
        <v>1.0727365967366</v>
      </c>
      <c r="F983">
        <v>1.147237762237765</v>
      </c>
      <c r="G983">
        <v>0.7</v>
      </c>
      <c r="H983">
        <v>52.3410058032247</v>
      </c>
    </row>
    <row r="984" spans="1:8">
      <c r="A984">
        <v>539.5</v>
      </c>
      <c r="B984">
        <v>1.222769230769234</v>
      </c>
      <c r="C984">
        <v>0</v>
      </c>
      <c r="D984">
        <v>0</v>
      </c>
      <c r="E984">
        <v>1.073233100233103</v>
      </c>
      <c r="F984">
        <v>1.148001165501169</v>
      </c>
      <c r="G984">
        <v>0.7</v>
      </c>
      <c r="H984">
        <v>52.36013279428918</v>
      </c>
    </row>
    <row r="985" spans="1:8">
      <c r="A985">
        <v>540</v>
      </c>
      <c r="B985">
        <v>1.224258741258744</v>
      </c>
      <c r="C985">
        <v>0</v>
      </c>
      <c r="D985">
        <v>0</v>
      </c>
      <c r="E985">
        <v>1.074685314685317</v>
      </c>
      <c r="F985">
        <v>1.149472027972031</v>
      </c>
      <c r="G985">
        <v>0.7</v>
      </c>
      <c r="H985">
        <v>52.3792784042348</v>
      </c>
    </row>
    <row r="986" spans="1:8">
      <c r="A986">
        <v>540.5</v>
      </c>
      <c r="B986">
        <v>1.226578088578092</v>
      </c>
      <c r="C986">
        <v>0</v>
      </c>
      <c r="D986">
        <v>0</v>
      </c>
      <c r="E986">
        <v>1.076668997669</v>
      </c>
      <c r="F986">
        <v>1.151623543123546</v>
      </c>
      <c r="G986">
        <v>0.7</v>
      </c>
      <c r="H986">
        <v>52.39845420066059</v>
      </c>
    </row>
    <row r="987" spans="1:8">
      <c r="A987">
        <v>541</v>
      </c>
      <c r="B987">
        <v>1.228717948717952</v>
      </c>
      <c r="C987">
        <v>0</v>
      </c>
      <c r="D987">
        <v>0</v>
      </c>
      <c r="E987">
        <v>1.078069930069933</v>
      </c>
      <c r="F987">
        <v>1.153393939393943</v>
      </c>
      <c r="G987">
        <v>0.7</v>
      </c>
      <c r="H987">
        <v>52.41766267968157</v>
      </c>
    </row>
    <row r="988" spans="1:8">
      <c r="A988">
        <v>541.5</v>
      </c>
      <c r="B988">
        <v>1.230375291375295</v>
      </c>
      <c r="C988">
        <v>0</v>
      </c>
      <c r="D988">
        <v>0</v>
      </c>
      <c r="E988">
        <v>1.079386946386949</v>
      </c>
      <c r="F988">
        <v>1.154881118881122</v>
      </c>
      <c r="G988">
        <v>0.7</v>
      </c>
      <c r="H988">
        <v>52.4368983051672</v>
      </c>
    </row>
    <row r="989" spans="1:8">
      <c r="A989">
        <v>542</v>
      </c>
      <c r="B989">
        <v>1.231396270396274</v>
      </c>
      <c r="C989">
        <v>0</v>
      </c>
      <c r="D989">
        <v>0</v>
      </c>
      <c r="E989">
        <v>1.08031934731935</v>
      </c>
      <c r="F989">
        <v>1.155857808857812</v>
      </c>
      <c r="G989">
        <v>0.7</v>
      </c>
      <c r="H989">
        <v>52.45615446289835</v>
      </c>
    </row>
    <row r="990" spans="1:8">
      <c r="A990">
        <v>542.5</v>
      </c>
      <c r="B990">
        <v>1.2299696969697</v>
      </c>
      <c r="C990">
        <v>0</v>
      </c>
      <c r="D990">
        <v>0</v>
      </c>
      <c r="E990">
        <v>1.08008624708625</v>
      </c>
      <c r="F990">
        <v>1.155027972027975</v>
      </c>
      <c r="G990">
        <v>0.7</v>
      </c>
      <c r="H990">
        <v>52.47541184440573</v>
      </c>
    </row>
    <row r="991" spans="1:8">
      <c r="A991">
        <v>543</v>
      </c>
      <c r="B991">
        <v>1.227258741258745</v>
      </c>
      <c r="C991">
        <v>0</v>
      </c>
      <c r="D991">
        <v>0</v>
      </c>
      <c r="E991">
        <v>1.078032634032637</v>
      </c>
      <c r="F991">
        <v>1.152645687645691</v>
      </c>
      <c r="G991">
        <v>0.7</v>
      </c>
      <c r="H991">
        <v>52.49464245823635</v>
      </c>
    </row>
    <row r="992" spans="1:8">
      <c r="A992">
        <v>544</v>
      </c>
      <c r="B992">
        <v>1.224055944055947</v>
      </c>
      <c r="C992">
        <v>0</v>
      </c>
      <c r="D992">
        <v>0</v>
      </c>
      <c r="E992">
        <v>1.075177156177159</v>
      </c>
      <c r="F992">
        <v>1.149616550116553</v>
      </c>
      <c r="G992">
        <v>0.7</v>
      </c>
      <c r="H992">
        <v>52.53301349553239</v>
      </c>
    </row>
    <row r="993" spans="1:8">
      <c r="A993">
        <v>544.5</v>
      </c>
      <c r="B993">
        <v>1.220142191142194</v>
      </c>
      <c r="C993">
        <v>0</v>
      </c>
      <c r="D993">
        <v>0</v>
      </c>
      <c r="E993">
        <v>1.072048951048954</v>
      </c>
      <c r="F993">
        <v>1.146095571095574</v>
      </c>
      <c r="G993">
        <v>0.7</v>
      </c>
      <c r="H993">
        <v>52.55214442987582</v>
      </c>
    </row>
    <row r="994" spans="1:8">
      <c r="A994">
        <v>545</v>
      </c>
      <c r="B994">
        <v>1.216230769230772</v>
      </c>
      <c r="C994">
        <v>0</v>
      </c>
      <c r="D994">
        <v>0</v>
      </c>
      <c r="E994">
        <v>1.068531468531472</v>
      </c>
      <c r="F994">
        <v>1.142381118881122</v>
      </c>
      <c r="G994">
        <v>0.7</v>
      </c>
      <c r="H994">
        <v>52.57121506895896</v>
      </c>
    </row>
    <row r="995" spans="1:8">
      <c r="A995">
        <v>545.5</v>
      </c>
      <c r="B995">
        <v>1.213107226107229</v>
      </c>
      <c r="C995">
        <v>0</v>
      </c>
      <c r="D995">
        <v>0</v>
      </c>
      <c r="E995">
        <v>1.066242424242427</v>
      </c>
      <c r="F995">
        <v>1.139674825174828</v>
      </c>
      <c r="G995">
        <v>0.7</v>
      </c>
      <c r="H995">
        <v>52.59023220182609</v>
      </c>
    </row>
    <row r="996" spans="1:8">
      <c r="A996">
        <v>546</v>
      </c>
      <c r="B996">
        <v>1.21092307692308</v>
      </c>
      <c r="C996">
        <v>0</v>
      </c>
      <c r="D996">
        <v>0</v>
      </c>
      <c r="E996">
        <v>1.064941724941728</v>
      </c>
      <c r="F996">
        <v>1.137932400932404</v>
      </c>
      <c r="G996">
        <v>0.7</v>
      </c>
      <c r="H996">
        <v>52.60921226204366</v>
      </c>
    </row>
    <row r="997" spans="1:8">
      <c r="A997">
        <v>546.5</v>
      </c>
      <c r="B997">
        <v>1.210641025641029</v>
      </c>
      <c r="C997">
        <v>0</v>
      </c>
      <c r="D997">
        <v>0</v>
      </c>
      <c r="E997">
        <v>1.064244755244758</v>
      </c>
      <c r="F997">
        <v>1.137442890442893</v>
      </c>
      <c r="G997">
        <v>0.7</v>
      </c>
      <c r="H997">
        <v>52.62817372280511</v>
      </c>
    </row>
    <row r="998" spans="1:8">
      <c r="A998">
        <v>547</v>
      </c>
      <c r="B998">
        <v>1.212836829836833</v>
      </c>
      <c r="C998">
        <v>0</v>
      </c>
      <c r="D998">
        <v>0</v>
      </c>
      <c r="E998">
        <v>1.0652027972028</v>
      </c>
      <c r="F998">
        <v>1.139019813519817</v>
      </c>
      <c r="G998">
        <v>0.7</v>
      </c>
      <c r="H998">
        <v>52.64714424533813</v>
      </c>
    </row>
    <row r="999" spans="1:8">
      <c r="A999">
        <v>547.5</v>
      </c>
      <c r="B999">
        <v>1.217358974358978</v>
      </c>
      <c r="C999">
        <v>0</v>
      </c>
      <c r="D999">
        <v>0</v>
      </c>
      <c r="E999">
        <v>1.06882983682984</v>
      </c>
      <c r="F999">
        <v>1.143094405594409</v>
      </c>
      <c r="G999">
        <v>0.7</v>
      </c>
      <c r="H999">
        <v>52.66616186383076</v>
      </c>
    </row>
    <row r="1000" spans="1:8">
      <c r="A1000">
        <v>548</v>
      </c>
      <c r="B1000">
        <v>1.221624708624712</v>
      </c>
      <c r="C1000">
        <v>0</v>
      </c>
      <c r="D1000">
        <v>0</v>
      </c>
      <c r="E1000">
        <v>1.072358974358977</v>
      </c>
      <c r="F1000">
        <v>1.146991841491845</v>
      </c>
      <c r="G1000">
        <v>0.7</v>
      </c>
      <c r="H1000">
        <v>52.68524591588981</v>
      </c>
    </row>
    <row r="1001" spans="1:8">
      <c r="A1001">
        <v>548.5</v>
      </c>
      <c r="B1001">
        <v>1.225638694638698</v>
      </c>
      <c r="C1001">
        <v>0</v>
      </c>
      <c r="D1001">
        <v>0</v>
      </c>
      <c r="E1001">
        <v>1.075815850815854</v>
      </c>
      <c r="F1001">
        <v>1.150727272727276</v>
      </c>
      <c r="G1001">
        <v>0.7</v>
      </c>
      <c r="H1001">
        <v>52.70439357517497</v>
      </c>
    </row>
    <row r="1002" spans="1:8">
      <c r="A1002">
        <v>549</v>
      </c>
      <c r="B1002">
        <v>1.228981351981355</v>
      </c>
      <c r="C1002">
        <v>0</v>
      </c>
      <c r="D1002">
        <v>0</v>
      </c>
      <c r="E1002">
        <v>1.078939393939397</v>
      </c>
      <c r="F1002">
        <v>1.153960372960376</v>
      </c>
      <c r="G1002">
        <v>0.7</v>
      </c>
      <c r="H1002">
        <v>52.72359930555569</v>
      </c>
    </row>
    <row r="1003" spans="1:8">
      <c r="A1003">
        <v>550</v>
      </c>
      <c r="B1003">
        <v>1.230743589743593</v>
      </c>
      <c r="C1003">
        <v>0</v>
      </c>
      <c r="D1003">
        <v>0</v>
      </c>
      <c r="E1003">
        <v>1.080652680652684</v>
      </c>
      <c r="F1003">
        <v>1.155698135198138</v>
      </c>
      <c r="G1003">
        <v>0.7</v>
      </c>
      <c r="H1003">
        <v>52.76209361402501</v>
      </c>
    </row>
    <row r="1004" spans="1:8">
      <c r="A1004">
        <v>550.5</v>
      </c>
      <c r="B1004">
        <v>1.228843822843826</v>
      </c>
      <c r="C1004">
        <v>0</v>
      </c>
      <c r="D1004">
        <v>0</v>
      </c>
      <c r="E1004">
        <v>1.07959906759907</v>
      </c>
      <c r="F1004">
        <v>1.154221445221448</v>
      </c>
      <c r="G1004">
        <v>0.7</v>
      </c>
      <c r="H1004">
        <v>52.78134294386184</v>
      </c>
    </row>
    <row r="1005" spans="1:8">
      <c r="A1005">
        <v>551</v>
      </c>
      <c r="B1005">
        <v>1.222379953379957</v>
      </c>
      <c r="C1005">
        <v>0</v>
      </c>
      <c r="D1005">
        <v>0</v>
      </c>
      <c r="E1005">
        <v>1.076636363636367</v>
      </c>
      <c r="F1005">
        <v>1.149508158508162</v>
      </c>
      <c r="G1005">
        <v>0.7</v>
      </c>
      <c r="H1005">
        <v>52.80054069055959</v>
      </c>
    </row>
    <row r="1006" spans="1:8">
      <c r="A1006">
        <v>551.5</v>
      </c>
      <c r="B1006">
        <v>1.212342657342661</v>
      </c>
      <c r="C1006">
        <v>0</v>
      </c>
      <c r="D1006">
        <v>0</v>
      </c>
      <c r="E1006">
        <v>1.06969230769231</v>
      </c>
      <c r="F1006">
        <v>1.141017482517485</v>
      </c>
      <c r="G1006">
        <v>0.7</v>
      </c>
      <c r="H1006">
        <v>52.8196284042348</v>
      </c>
    </row>
    <row r="1007" spans="1:8">
      <c r="A1007">
        <v>552</v>
      </c>
      <c r="B1007">
        <v>1.20117948717949</v>
      </c>
      <c r="C1007">
        <v>0</v>
      </c>
      <c r="D1007">
        <v>0</v>
      </c>
      <c r="E1007">
        <v>1.061298368298371</v>
      </c>
      <c r="F1007">
        <v>1.131238927738931</v>
      </c>
      <c r="G1007">
        <v>0.7</v>
      </c>
      <c r="H1007">
        <v>52.83856387432026</v>
      </c>
    </row>
    <row r="1008" spans="1:8">
      <c r="A1008">
        <v>552.5</v>
      </c>
      <c r="B1008">
        <v>1.188034965034968</v>
      </c>
      <c r="C1008">
        <v>0</v>
      </c>
      <c r="D1008">
        <v>0</v>
      </c>
      <c r="E1008">
        <v>1.050757575757578</v>
      </c>
      <c r="F1008">
        <v>1.119396270396273</v>
      </c>
      <c r="G1008">
        <v>0.7</v>
      </c>
      <c r="H1008">
        <v>52.85731916763805</v>
      </c>
    </row>
    <row r="1009" spans="1:8">
      <c r="A1009">
        <v>553</v>
      </c>
      <c r="B1009">
        <v>1.173559440559444</v>
      </c>
      <c r="C1009">
        <v>0</v>
      </c>
      <c r="D1009">
        <v>0</v>
      </c>
      <c r="E1009">
        <v>1.038937062937066</v>
      </c>
      <c r="F1009">
        <v>1.106248251748255</v>
      </c>
      <c r="G1009">
        <v>0.7</v>
      </c>
      <c r="H1009">
        <v>52.87586620532259</v>
      </c>
    </row>
    <row r="1010" spans="1:8">
      <c r="A1010">
        <v>553.5</v>
      </c>
      <c r="B1010">
        <v>1.159055944055947</v>
      </c>
      <c r="C1010">
        <v>0</v>
      </c>
      <c r="D1010">
        <v>0</v>
      </c>
      <c r="E1010">
        <v>1.025659673659676</v>
      </c>
      <c r="F1010">
        <v>1.092357808857812</v>
      </c>
      <c r="G1010">
        <v>0.7</v>
      </c>
      <c r="H1010">
        <v>52.89418792249431</v>
      </c>
    </row>
    <row r="1011" spans="1:8">
      <c r="A1011">
        <v>554</v>
      </c>
      <c r="B1011">
        <v>1.145965034965038</v>
      </c>
      <c r="C1011">
        <v>0</v>
      </c>
      <c r="D1011">
        <v>0</v>
      </c>
      <c r="E1011">
        <v>1.013564102564105</v>
      </c>
      <c r="F1011">
        <v>1.079764568764572</v>
      </c>
      <c r="G1011">
        <v>0.7</v>
      </c>
      <c r="H1011">
        <v>52.91228894230782</v>
      </c>
    </row>
    <row r="1012" spans="1:8">
      <c r="A1012">
        <v>555</v>
      </c>
      <c r="B1012">
        <v>1.135617715617719</v>
      </c>
      <c r="C1012">
        <v>0</v>
      </c>
      <c r="D1012">
        <v>0</v>
      </c>
      <c r="E1012">
        <v>1.0032027972028</v>
      </c>
      <c r="F1012">
        <v>1.069410256410259</v>
      </c>
      <c r="G1012">
        <v>0.7</v>
      </c>
      <c r="H1012">
        <v>52.94810852272742</v>
      </c>
    </row>
    <row r="1013" spans="1:8">
      <c r="A1013">
        <v>555.5</v>
      </c>
      <c r="B1013">
        <v>1.128986013986017</v>
      </c>
      <c r="C1013">
        <v>0</v>
      </c>
      <c r="D1013">
        <v>0</v>
      </c>
      <c r="E1013">
        <v>0.99531934731935</v>
      </c>
      <c r="F1013">
        <v>1.062152680652684</v>
      </c>
      <c r="G1013">
        <v>0.7</v>
      </c>
      <c r="H1013">
        <v>52.96587154720293</v>
      </c>
    </row>
    <row r="1014" spans="1:8">
      <c r="A1014">
        <v>556</v>
      </c>
      <c r="B1014">
        <v>1.124277389277392</v>
      </c>
      <c r="C1014">
        <v>0</v>
      </c>
      <c r="D1014">
        <v>0</v>
      </c>
      <c r="E1014">
        <v>0.9911538461538487</v>
      </c>
      <c r="F1014">
        <v>1.05771561771562</v>
      </c>
      <c r="G1014">
        <v>0.7</v>
      </c>
      <c r="H1014">
        <v>52.983537116356</v>
      </c>
    </row>
    <row r="1015" spans="1:8">
      <c r="A1015">
        <v>556.5</v>
      </c>
      <c r="B1015">
        <v>1.126717948717952</v>
      </c>
      <c r="C1015">
        <v>0</v>
      </c>
      <c r="D1015">
        <v>0</v>
      </c>
      <c r="E1015">
        <v>0.9928111888111912</v>
      </c>
      <c r="F1015">
        <v>1.059764568764571</v>
      </c>
      <c r="G1015">
        <v>0.7</v>
      </c>
      <c r="H1015">
        <v>53.00118278457667</v>
      </c>
    </row>
    <row r="1016" spans="1:8">
      <c r="A1016">
        <v>557</v>
      </c>
      <c r="B1016">
        <v>1.138377622377625</v>
      </c>
      <c r="C1016">
        <v>0</v>
      </c>
      <c r="D1016">
        <v>0</v>
      </c>
      <c r="E1016">
        <v>1.000596736596739</v>
      </c>
      <c r="F1016">
        <v>1.069487179487182</v>
      </c>
      <c r="G1016">
        <v>0.7</v>
      </c>
      <c r="H1016">
        <v>53.01892654914544</v>
      </c>
    </row>
    <row r="1017" spans="1:8">
      <c r="A1017">
        <v>557.5</v>
      </c>
      <c r="B1017">
        <v>1.160955710955714</v>
      </c>
      <c r="C1017">
        <v>0</v>
      </c>
      <c r="D1017">
        <v>0</v>
      </c>
      <c r="E1017">
        <v>1.018314685314688</v>
      </c>
      <c r="F1017">
        <v>1.089635198135201</v>
      </c>
      <c r="G1017">
        <v>0.7</v>
      </c>
      <c r="H1017">
        <v>53.03691923562562</v>
      </c>
    </row>
    <row r="1018" spans="1:8">
      <c r="A1018">
        <v>558</v>
      </c>
      <c r="B1018">
        <v>1.192652680652684</v>
      </c>
      <c r="C1018">
        <v>0</v>
      </c>
      <c r="D1018">
        <v>0</v>
      </c>
      <c r="E1018">
        <v>1.043130536130539</v>
      </c>
      <c r="F1018">
        <v>1.117891608391611</v>
      </c>
      <c r="G1018">
        <v>0.7</v>
      </c>
      <c r="H1018">
        <v>53.05531529234668</v>
      </c>
    </row>
    <row r="1019" spans="1:8">
      <c r="A1019">
        <v>558.5</v>
      </c>
      <c r="B1019">
        <v>1.230319347319351</v>
      </c>
      <c r="C1019">
        <v>0</v>
      </c>
      <c r="D1019">
        <v>0</v>
      </c>
      <c r="E1019">
        <v>1.075526806526809</v>
      </c>
      <c r="F1019">
        <v>1.15292307692308</v>
      </c>
      <c r="G1019">
        <v>0.7</v>
      </c>
      <c r="H1019">
        <v>53.07423874805763</v>
      </c>
    </row>
    <row r="1020" spans="1:8">
      <c r="A1020">
        <v>559</v>
      </c>
      <c r="B1020">
        <v>1.278638694638698</v>
      </c>
      <c r="C1020">
        <v>0</v>
      </c>
      <c r="D1020">
        <v>0</v>
      </c>
      <c r="E1020">
        <v>1.114771561771565</v>
      </c>
      <c r="F1020">
        <v>1.196705128205131</v>
      </c>
      <c r="G1020">
        <v>0.7</v>
      </c>
      <c r="H1020">
        <v>53.09381898310037</v>
      </c>
    </row>
    <row r="1021" spans="1:8">
      <c r="A1021">
        <v>559.5</v>
      </c>
      <c r="B1021">
        <v>1.333965034965038</v>
      </c>
      <c r="C1021">
        <v>0</v>
      </c>
      <c r="D1021">
        <v>0</v>
      </c>
      <c r="E1021">
        <v>1.159606060606064</v>
      </c>
      <c r="F1021">
        <v>1.246785547785551</v>
      </c>
      <c r="G1021">
        <v>0.7</v>
      </c>
      <c r="H1021">
        <v>53.11418140540029</v>
      </c>
    </row>
    <row r="1022" spans="1:8">
      <c r="A1022">
        <v>560</v>
      </c>
      <c r="B1022">
        <v>1.392832167832171</v>
      </c>
      <c r="C1022">
        <v>0</v>
      </c>
      <c r="D1022">
        <v>0</v>
      </c>
      <c r="E1022">
        <v>1.2087365967366</v>
      </c>
      <c r="F1022">
        <v>1.300784382284386</v>
      </c>
      <c r="G1022">
        <v>0.7</v>
      </c>
      <c r="H1022">
        <v>53.13541115481755</v>
      </c>
    </row>
    <row r="1023" spans="1:8">
      <c r="A1023">
        <v>561</v>
      </c>
      <c r="B1023">
        <v>1.448666666666671</v>
      </c>
      <c r="C1023">
        <v>0</v>
      </c>
      <c r="D1023">
        <v>0</v>
      </c>
      <c r="E1023">
        <v>1.257568764568768</v>
      </c>
      <c r="F1023">
        <v>1.353117715617719</v>
      </c>
      <c r="G1023">
        <v>0.7</v>
      </c>
      <c r="H1023">
        <v>53.17964285644924</v>
      </c>
    </row>
    <row r="1024" spans="1:8">
      <c r="A1024">
        <v>561.5</v>
      </c>
      <c r="B1024">
        <v>1.508484848484852</v>
      </c>
      <c r="C1024">
        <v>0</v>
      </c>
      <c r="D1024">
        <v>0</v>
      </c>
      <c r="E1024">
        <v>1.309282051282055</v>
      </c>
      <c r="F1024">
        <v>1.408883449883453</v>
      </c>
      <c r="G1024">
        <v>0.7</v>
      </c>
      <c r="H1024">
        <v>53.20265953282842</v>
      </c>
    </row>
    <row r="1025" spans="1:8">
      <c r="A1025">
        <v>562</v>
      </c>
      <c r="B1025">
        <v>1.570965034965039</v>
      </c>
      <c r="C1025">
        <v>0</v>
      </c>
      <c r="D1025">
        <v>0</v>
      </c>
      <c r="E1025">
        <v>1.360673659673663</v>
      </c>
      <c r="F1025">
        <v>1.465819347319351</v>
      </c>
      <c r="G1025">
        <v>0.7</v>
      </c>
      <c r="H1025">
        <v>53.22661538947177</v>
      </c>
    </row>
    <row r="1026" spans="1:8">
      <c r="A1026">
        <v>562.5</v>
      </c>
      <c r="B1026">
        <v>1.633575757575762</v>
      </c>
      <c r="C1026">
        <v>0</v>
      </c>
      <c r="D1026">
        <v>0</v>
      </c>
      <c r="E1026">
        <v>1.412631701631705</v>
      </c>
      <c r="F1026">
        <v>1.523103729603734</v>
      </c>
      <c r="G1026">
        <v>0.7</v>
      </c>
      <c r="H1026">
        <v>53.25152308177947</v>
      </c>
    </row>
    <row r="1027" spans="1:8">
      <c r="A1027">
        <v>563</v>
      </c>
      <c r="B1027">
        <v>1.697846153846158</v>
      </c>
      <c r="C1027">
        <v>0</v>
      </c>
      <c r="D1027">
        <v>0</v>
      </c>
      <c r="E1027">
        <v>1.46324708624709</v>
      </c>
      <c r="F1027">
        <v>1.580546620046624</v>
      </c>
      <c r="G1027">
        <v>0.7</v>
      </c>
      <c r="H1027">
        <v>53.27738683469322</v>
      </c>
    </row>
    <row r="1028" spans="1:8">
      <c r="A1028">
        <v>563.5</v>
      </c>
      <c r="B1028">
        <v>1.759750582750587</v>
      </c>
      <c r="C1028">
        <v>0</v>
      </c>
      <c r="D1028">
        <v>0</v>
      </c>
      <c r="E1028">
        <v>1.51166433566434</v>
      </c>
      <c r="F1028">
        <v>1.635707459207464</v>
      </c>
      <c r="G1028">
        <v>0.7</v>
      </c>
      <c r="H1028">
        <v>53.30418895202034</v>
      </c>
    </row>
    <row r="1029" spans="1:8">
      <c r="A1029">
        <v>564</v>
      </c>
      <c r="B1029">
        <v>1.812911421911426</v>
      </c>
      <c r="C1029">
        <v>0</v>
      </c>
      <c r="D1029">
        <v>0</v>
      </c>
      <c r="E1029">
        <v>1.554741258741263</v>
      </c>
      <c r="F1029">
        <v>1.683826340326345</v>
      </c>
      <c r="G1029">
        <v>0.7</v>
      </c>
      <c r="H1029">
        <v>53.33185173368312</v>
      </c>
    </row>
    <row r="1030" spans="1:8">
      <c r="A1030">
        <v>564.5</v>
      </c>
      <c r="B1030">
        <v>1.860372960372965</v>
      </c>
      <c r="C1030">
        <v>0</v>
      </c>
      <c r="D1030">
        <v>0</v>
      </c>
      <c r="E1030">
        <v>1.591249417249422</v>
      </c>
      <c r="F1030">
        <v>1.725811188811193</v>
      </c>
      <c r="G1030">
        <v>0.7</v>
      </c>
      <c r="H1030">
        <v>53.36026537975927</v>
      </c>
    </row>
    <row r="1031" spans="1:8">
      <c r="A1031">
        <v>565</v>
      </c>
      <c r="B1031">
        <v>1.89768531468532</v>
      </c>
      <c r="C1031">
        <v>0</v>
      </c>
      <c r="D1031">
        <v>0</v>
      </c>
      <c r="E1031">
        <v>1.619515151515156</v>
      </c>
      <c r="F1031">
        <v>1.758600233100238</v>
      </c>
      <c r="G1031">
        <v>0.7</v>
      </c>
      <c r="H1031">
        <v>53.38930214160852</v>
      </c>
    </row>
    <row r="1032" spans="1:8">
      <c r="A1032">
        <v>566</v>
      </c>
      <c r="B1032">
        <v>1.92124475524476</v>
      </c>
      <c r="C1032">
        <v>0</v>
      </c>
      <c r="D1032">
        <v>0</v>
      </c>
      <c r="E1032">
        <v>1.639079254079259</v>
      </c>
      <c r="F1032">
        <v>1.780162004662009</v>
      </c>
      <c r="G1032">
        <v>0.7</v>
      </c>
      <c r="H1032">
        <v>53.44828151223791</v>
      </c>
    </row>
    <row r="1033" spans="1:8">
      <c r="A1033">
        <v>566.5</v>
      </c>
      <c r="B1033">
        <v>1.931946386946392</v>
      </c>
      <c r="C1033">
        <v>0</v>
      </c>
      <c r="D1033">
        <v>0</v>
      </c>
      <c r="E1033">
        <v>1.64961771561772</v>
      </c>
      <c r="F1033">
        <v>1.790782051282056</v>
      </c>
      <c r="G1033">
        <v>0.7</v>
      </c>
      <c r="H1033">
        <v>53.47803937937077</v>
      </c>
    </row>
    <row r="1034" spans="1:8">
      <c r="A1034">
        <v>567</v>
      </c>
      <c r="B1034">
        <v>1.937398601398606</v>
      </c>
      <c r="C1034">
        <v>0</v>
      </c>
      <c r="D1034">
        <v>0</v>
      </c>
      <c r="E1034">
        <v>1.654748251748256</v>
      </c>
      <c r="F1034">
        <v>1.796073426573431</v>
      </c>
      <c r="G1034">
        <v>0.7</v>
      </c>
      <c r="H1034">
        <v>53.50792984168623</v>
      </c>
    </row>
    <row r="1035" spans="1:8">
      <c r="A1035">
        <v>567.5</v>
      </c>
      <c r="B1035">
        <v>1.932237762237767</v>
      </c>
      <c r="C1035">
        <v>0</v>
      </c>
      <c r="D1035">
        <v>0</v>
      </c>
      <c r="E1035">
        <v>1.650892773892778</v>
      </c>
      <c r="F1035">
        <v>1.791565268065273</v>
      </c>
      <c r="G1035">
        <v>0.7</v>
      </c>
      <c r="H1035">
        <v>53.53782683080821</v>
      </c>
    </row>
    <row r="1036" spans="1:8">
      <c r="A1036">
        <v>568</v>
      </c>
      <c r="B1036">
        <v>1.923156177156182</v>
      </c>
      <c r="C1036">
        <v>0</v>
      </c>
      <c r="D1036">
        <v>0</v>
      </c>
      <c r="E1036">
        <v>1.644552447552452</v>
      </c>
      <c r="F1036">
        <v>1.783854312354317</v>
      </c>
      <c r="G1036">
        <v>0.7</v>
      </c>
      <c r="H1036">
        <v>53.56762199397838</v>
      </c>
    </row>
    <row r="1037" spans="1:8">
      <c r="A1037">
        <v>568.5</v>
      </c>
      <c r="B1037">
        <v>1.918946386946392</v>
      </c>
      <c r="C1037">
        <v>0</v>
      </c>
      <c r="D1037">
        <v>0</v>
      </c>
      <c r="E1037">
        <v>1.63922144522145</v>
      </c>
      <c r="F1037">
        <v>1.779083916083921</v>
      </c>
      <c r="G1037">
        <v>0.7</v>
      </c>
      <c r="H1037">
        <v>53.59731314588203</v>
      </c>
    </row>
    <row r="1038" spans="1:8">
      <c r="A1038">
        <v>569</v>
      </c>
      <c r="B1038">
        <v>1.919358974358979</v>
      </c>
      <c r="C1038">
        <v>0</v>
      </c>
      <c r="D1038">
        <v>0</v>
      </c>
      <c r="E1038">
        <v>1.638701631701636</v>
      </c>
      <c r="F1038">
        <v>1.779030303030308</v>
      </c>
      <c r="G1038">
        <v>0.7</v>
      </c>
      <c r="H1038">
        <v>53.62696409770798</v>
      </c>
    </row>
    <row r="1039" spans="1:8">
      <c r="A1039">
        <v>569.5</v>
      </c>
      <c r="B1039">
        <v>1.923013986013991</v>
      </c>
      <c r="C1039">
        <v>0</v>
      </c>
      <c r="D1039">
        <v>0</v>
      </c>
      <c r="E1039">
        <v>1.63954778554779</v>
      </c>
      <c r="F1039">
        <v>1.78128088578089</v>
      </c>
      <c r="G1039">
        <v>0.7</v>
      </c>
      <c r="H1039">
        <v>53.65663335761474</v>
      </c>
    </row>
    <row r="1040" spans="1:8">
      <c r="A1040">
        <v>570</v>
      </c>
      <c r="B1040">
        <v>1.930701631701637</v>
      </c>
      <c r="C1040">
        <v>0</v>
      </c>
      <c r="D1040">
        <v>0</v>
      </c>
      <c r="E1040">
        <v>1.644048951048955</v>
      </c>
      <c r="F1040">
        <v>1.787375291375296</v>
      </c>
      <c r="G1040">
        <v>0.7</v>
      </c>
      <c r="H1040">
        <v>53.68637215909105</v>
      </c>
    </row>
    <row r="1041" spans="1:8">
      <c r="A1041">
        <v>570.5</v>
      </c>
      <c r="B1041">
        <v>1.941456876456882</v>
      </c>
      <c r="C1041">
        <v>0</v>
      </c>
      <c r="D1041">
        <v>0</v>
      </c>
      <c r="E1041">
        <v>1.651158508158512</v>
      </c>
      <c r="F1041">
        <v>1.796307692307697</v>
      </c>
      <c r="G1041">
        <v>0.7</v>
      </c>
      <c r="H1041">
        <v>53.71623618395507</v>
      </c>
    </row>
    <row r="1042" spans="1:8">
      <c r="A1042">
        <v>571</v>
      </c>
      <c r="B1042">
        <v>1.950813519813525</v>
      </c>
      <c r="C1042">
        <v>0</v>
      </c>
      <c r="D1042">
        <v>0</v>
      </c>
      <c r="E1042">
        <v>1.658186480186485</v>
      </c>
      <c r="F1042">
        <v>1.804500000000005</v>
      </c>
      <c r="G1042">
        <v>0.7</v>
      </c>
      <c r="H1042">
        <v>53.7462429147243</v>
      </c>
    </row>
    <row r="1043" spans="1:8">
      <c r="A1043">
        <v>572</v>
      </c>
      <c r="B1043">
        <v>1.959547785547791</v>
      </c>
      <c r="C1043">
        <v>0</v>
      </c>
      <c r="D1043">
        <v>0</v>
      </c>
      <c r="E1043">
        <v>1.663995337995343</v>
      </c>
      <c r="F1043">
        <v>1.811771561771567</v>
      </c>
      <c r="G1043">
        <v>0.7</v>
      </c>
      <c r="H1043">
        <v>53.8065141074205</v>
      </c>
    </row>
    <row r="1044" spans="1:8">
      <c r="A1044">
        <v>572.5</v>
      </c>
      <c r="B1044">
        <v>1.964503496503502</v>
      </c>
      <c r="C1044">
        <v>0</v>
      </c>
      <c r="D1044">
        <v>0</v>
      </c>
      <c r="E1044">
        <v>1.668410256410261</v>
      </c>
      <c r="F1044">
        <v>1.816456876456881</v>
      </c>
      <c r="G1044">
        <v>0.7</v>
      </c>
      <c r="H1044">
        <v>53.83674934440572</v>
      </c>
    </row>
    <row r="1045" spans="1:8">
      <c r="A1045">
        <v>573</v>
      </c>
      <c r="B1045">
        <v>1.964692307692313</v>
      </c>
      <c r="C1045">
        <v>0</v>
      </c>
      <c r="D1045">
        <v>0</v>
      </c>
      <c r="E1045">
        <v>1.667902097902102</v>
      </c>
      <c r="F1045">
        <v>1.816297202797208</v>
      </c>
      <c r="G1045">
        <v>0.7</v>
      </c>
      <c r="H1045">
        <v>53.86702229506618</v>
      </c>
    </row>
    <row r="1046" spans="1:8">
      <c r="A1046">
        <v>573.5</v>
      </c>
      <c r="B1046">
        <v>1.965419580419586</v>
      </c>
      <c r="C1046">
        <v>0</v>
      </c>
      <c r="D1046">
        <v>0</v>
      </c>
      <c r="E1046">
        <v>1.669188811188816</v>
      </c>
      <c r="F1046">
        <v>1.817304195804201</v>
      </c>
      <c r="G1046">
        <v>0.7</v>
      </c>
      <c r="H1046">
        <v>53.89730230672119</v>
      </c>
    </row>
    <row r="1047" spans="1:8">
      <c r="A1047">
        <v>574</v>
      </c>
      <c r="B1047">
        <v>1.96752214452215</v>
      </c>
      <c r="C1047">
        <v>0</v>
      </c>
      <c r="D1047">
        <v>0</v>
      </c>
      <c r="E1047">
        <v>1.673142191142195</v>
      </c>
      <c r="F1047">
        <v>1.820332167832173</v>
      </c>
      <c r="G1047">
        <v>0.7</v>
      </c>
      <c r="H1047">
        <v>53.92761594308482</v>
      </c>
    </row>
    <row r="1048" spans="1:8">
      <c r="A1048">
        <v>574.5</v>
      </c>
      <c r="B1048">
        <v>1.968944055944061</v>
      </c>
      <c r="C1048">
        <v>0</v>
      </c>
      <c r="D1048">
        <v>0</v>
      </c>
      <c r="E1048">
        <v>1.676489510489515</v>
      </c>
      <c r="F1048">
        <v>1.822716783216788</v>
      </c>
      <c r="G1048">
        <v>0.7</v>
      </c>
      <c r="H1048">
        <v>53.95797468434357</v>
      </c>
    </row>
    <row r="1049" spans="1:8">
      <c r="A1049">
        <v>575</v>
      </c>
      <c r="B1049">
        <v>1.970689976689982</v>
      </c>
      <c r="C1049">
        <v>0</v>
      </c>
      <c r="D1049">
        <v>0</v>
      </c>
      <c r="E1049">
        <v>1.678489510489515</v>
      </c>
      <c r="F1049">
        <v>1.824589743589748</v>
      </c>
      <c r="G1049">
        <v>0.7</v>
      </c>
      <c r="H1049">
        <v>53.98836890540029</v>
      </c>
    </row>
    <row r="1050" spans="1:8">
      <c r="A1050">
        <v>575.5</v>
      </c>
      <c r="B1050">
        <v>1.970561771561777</v>
      </c>
      <c r="C1050">
        <v>0</v>
      </c>
      <c r="D1050">
        <v>0</v>
      </c>
      <c r="E1050">
        <v>1.680666666666671</v>
      </c>
      <c r="F1050">
        <v>1.825614219114224</v>
      </c>
      <c r="G1050">
        <v>0.7</v>
      </c>
      <c r="H1050">
        <v>54.01878727175616</v>
      </c>
    </row>
    <row r="1051" spans="1:8">
      <c r="A1051">
        <v>576</v>
      </c>
      <c r="B1051">
        <v>1.970279720279725</v>
      </c>
      <c r="C1051">
        <v>0</v>
      </c>
      <c r="D1051">
        <v>0</v>
      </c>
      <c r="E1051">
        <v>1.681410256410261</v>
      </c>
      <c r="F1051">
        <v>1.825844988344993</v>
      </c>
      <c r="G1051">
        <v>0.7</v>
      </c>
      <c r="H1051">
        <v>54.04921609848498</v>
      </c>
    </row>
    <row r="1052" spans="1:8">
      <c r="A1052">
        <v>576.5</v>
      </c>
      <c r="B1052">
        <v>1.970673659673665</v>
      </c>
      <c r="C1052">
        <v>0</v>
      </c>
      <c r="D1052">
        <v>0</v>
      </c>
      <c r="E1052">
        <v>1.682438228438233</v>
      </c>
      <c r="F1052">
        <v>1.826555944055949</v>
      </c>
      <c r="G1052">
        <v>0.7</v>
      </c>
      <c r="H1052">
        <v>54.07965277292166</v>
      </c>
    </row>
    <row r="1053" spans="1:8">
      <c r="A1053">
        <v>577</v>
      </c>
      <c r="B1053">
        <v>1.974368298368304</v>
      </c>
      <c r="C1053">
        <v>0</v>
      </c>
      <c r="D1053">
        <v>0</v>
      </c>
      <c r="E1053">
        <v>1.684976689976694</v>
      </c>
      <c r="F1053">
        <v>1.829672494172499</v>
      </c>
      <c r="G1053">
        <v>0.7</v>
      </c>
      <c r="H1053">
        <v>54.11012134324023</v>
      </c>
    </row>
    <row r="1054" spans="1:8">
      <c r="A1054">
        <v>578</v>
      </c>
      <c r="B1054">
        <v>1.979972027972033</v>
      </c>
      <c r="C1054">
        <v>0</v>
      </c>
      <c r="D1054">
        <v>0</v>
      </c>
      <c r="E1054">
        <v>1.690107226107231</v>
      </c>
      <c r="F1054">
        <v>1.835039627039632</v>
      </c>
      <c r="G1054">
        <v>0.7</v>
      </c>
      <c r="H1054">
        <v>54.17119987859376</v>
      </c>
    </row>
    <row r="1055" spans="1:8">
      <c r="A1055">
        <v>578.5</v>
      </c>
      <c r="B1055">
        <v>1.988328671328676</v>
      </c>
      <c r="C1055">
        <v>0</v>
      </c>
      <c r="D1055">
        <v>0</v>
      </c>
      <c r="E1055">
        <v>1.695065268065273</v>
      </c>
      <c r="F1055">
        <v>1.841696969696974</v>
      </c>
      <c r="G1055">
        <v>0.7</v>
      </c>
      <c r="H1055">
        <v>54.20183935023324</v>
      </c>
    </row>
    <row r="1056" spans="1:8">
      <c r="A1056">
        <v>579</v>
      </c>
      <c r="B1056">
        <v>1.997930069930075</v>
      </c>
      <c r="C1056">
        <v>0</v>
      </c>
      <c r="D1056">
        <v>0</v>
      </c>
      <c r="E1056">
        <v>1.701878787878792</v>
      </c>
      <c r="F1056">
        <v>1.849904428904434</v>
      </c>
      <c r="G1056">
        <v>0.7</v>
      </c>
      <c r="H1056">
        <v>54.23260269522158</v>
      </c>
    </row>
    <row r="1057" spans="1:8">
      <c r="A1057">
        <v>579.5</v>
      </c>
      <c r="B1057">
        <v>2.002167832167838</v>
      </c>
      <c r="C1057">
        <v>0</v>
      </c>
      <c r="D1057">
        <v>0</v>
      </c>
      <c r="E1057">
        <v>1.706205128205133</v>
      </c>
      <c r="F1057">
        <v>1.854186480186485</v>
      </c>
      <c r="G1057">
        <v>0.7</v>
      </c>
      <c r="H1057">
        <v>54.263470119464</v>
      </c>
    </row>
    <row r="1058" spans="1:8">
      <c r="A1058">
        <v>580</v>
      </c>
      <c r="B1058">
        <v>2.001594405594411</v>
      </c>
      <c r="C1058">
        <v>0</v>
      </c>
      <c r="D1058">
        <v>0</v>
      </c>
      <c r="E1058">
        <v>1.705086247086252</v>
      </c>
      <c r="F1058">
        <v>1.853340326340331</v>
      </c>
      <c r="G1058">
        <v>0.7</v>
      </c>
      <c r="H1058">
        <v>54.29436617618506</v>
      </c>
    </row>
    <row r="1059" spans="1:8">
      <c r="A1059">
        <v>580.5</v>
      </c>
      <c r="B1059">
        <v>1.998461538461544</v>
      </c>
      <c r="C1059">
        <v>0</v>
      </c>
      <c r="D1059">
        <v>0</v>
      </c>
      <c r="E1059">
        <v>1.70175757575758</v>
      </c>
      <c r="F1059">
        <v>1.850109557109562</v>
      </c>
      <c r="G1059">
        <v>0.7</v>
      </c>
      <c r="H1059">
        <v>54.32522825854714</v>
      </c>
    </row>
    <row r="1060" spans="1:8">
      <c r="A1060">
        <v>581</v>
      </c>
      <c r="B1060">
        <v>1.991883449883455</v>
      </c>
      <c r="C1060">
        <v>0</v>
      </c>
      <c r="D1060">
        <v>0</v>
      </c>
      <c r="E1060">
        <v>1.695778554778559</v>
      </c>
      <c r="F1060">
        <v>1.843831002331007</v>
      </c>
      <c r="G1060">
        <v>0.7</v>
      </c>
      <c r="H1060">
        <v>54.35601109654249</v>
      </c>
    </row>
    <row r="1061" spans="1:8">
      <c r="A1061">
        <v>581.5</v>
      </c>
      <c r="B1061">
        <v>1.986937062937068</v>
      </c>
      <c r="C1061">
        <v>0</v>
      </c>
      <c r="D1061">
        <v>0</v>
      </c>
      <c r="E1061">
        <v>1.690792540792545</v>
      </c>
      <c r="F1061">
        <v>1.838864801864807</v>
      </c>
      <c r="G1061">
        <v>0.7</v>
      </c>
      <c r="H1061">
        <v>54.38670022824412</v>
      </c>
    </row>
    <row r="1062" spans="1:8">
      <c r="A1062">
        <v>582</v>
      </c>
      <c r="B1062">
        <v>1.982610722610728</v>
      </c>
      <c r="C1062">
        <v>0</v>
      </c>
      <c r="D1062">
        <v>0</v>
      </c>
      <c r="E1062">
        <v>1.687412587412592</v>
      </c>
      <c r="F1062">
        <v>1.83501165501166</v>
      </c>
      <c r="G1062">
        <v>0.7</v>
      </c>
      <c r="H1062">
        <v>54.41731586538476</v>
      </c>
    </row>
    <row r="1063" spans="1:8">
      <c r="A1063">
        <v>582.5</v>
      </c>
      <c r="B1063">
        <v>1.979153846153851</v>
      </c>
      <c r="C1063">
        <v>0</v>
      </c>
      <c r="D1063">
        <v>0</v>
      </c>
      <c r="E1063">
        <v>1.686533799533804</v>
      </c>
      <c r="F1063">
        <v>1.832843822843828</v>
      </c>
      <c r="G1063">
        <v>0.7</v>
      </c>
      <c r="H1063">
        <v>54.44788132770022</v>
      </c>
    </row>
    <row r="1064" spans="1:8">
      <c r="A1064">
        <v>583</v>
      </c>
      <c r="B1064">
        <v>1.975993006993012</v>
      </c>
      <c r="C1064">
        <v>0</v>
      </c>
      <c r="D1064">
        <v>0</v>
      </c>
      <c r="E1064">
        <v>1.684580419580424</v>
      </c>
      <c r="F1064">
        <v>1.830286713286718</v>
      </c>
      <c r="G1064">
        <v>0.7</v>
      </c>
      <c r="H1064">
        <v>54.47840741550131</v>
      </c>
    </row>
    <row r="1065" spans="1:8">
      <c r="A1065">
        <v>584</v>
      </c>
      <c r="B1065">
        <v>1.972193473193478</v>
      </c>
      <c r="C1065">
        <v>0</v>
      </c>
      <c r="D1065">
        <v>0</v>
      </c>
      <c r="E1065">
        <v>1.680000000000004</v>
      </c>
      <c r="F1065">
        <v>1.826096736596741</v>
      </c>
      <c r="G1065">
        <v>0.7</v>
      </c>
      <c r="H1065">
        <v>54.53934713966603</v>
      </c>
    </row>
    <row r="1066" spans="1:8">
      <c r="A1066">
        <v>584.5</v>
      </c>
      <c r="B1066">
        <v>1.958468531468537</v>
      </c>
      <c r="C1066">
        <v>0</v>
      </c>
      <c r="D1066">
        <v>0</v>
      </c>
      <c r="E1066">
        <v>1.669251748251753</v>
      </c>
      <c r="F1066">
        <v>1.813860139860145</v>
      </c>
      <c r="G1066">
        <v>0.7</v>
      </c>
      <c r="H1066">
        <v>54.5696801136365</v>
      </c>
    </row>
    <row r="1067" spans="1:8">
      <c r="A1067">
        <v>585</v>
      </c>
      <c r="B1067">
        <v>1.93203496503497</v>
      </c>
      <c r="C1067">
        <v>0</v>
      </c>
      <c r="D1067">
        <v>0</v>
      </c>
      <c r="E1067">
        <v>1.649491841491846</v>
      </c>
      <c r="F1067">
        <v>1.790763403263408</v>
      </c>
      <c r="G1067">
        <v>0.7</v>
      </c>
      <c r="H1067">
        <v>54.59971864316253</v>
      </c>
    </row>
    <row r="1068" spans="1:8">
      <c r="A1068">
        <v>585.5</v>
      </c>
      <c r="B1068">
        <v>1.898156177156182</v>
      </c>
      <c r="C1068">
        <v>0</v>
      </c>
      <c r="D1068">
        <v>0</v>
      </c>
      <c r="E1068">
        <v>1.621825174825179</v>
      </c>
      <c r="F1068">
        <v>1.759990675990681</v>
      </c>
      <c r="G1068">
        <v>0.7</v>
      </c>
      <c r="H1068">
        <v>54.62930826048965</v>
      </c>
    </row>
    <row r="1069" spans="1:8">
      <c r="A1069">
        <v>586</v>
      </c>
      <c r="B1069">
        <v>1.859508158508163</v>
      </c>
      <c r="C1069">
        <v>0</v>
      </c>
      <c r="D1069">
        <v>0</v>
      </c>
      <c r="E1069">
        <v>1.590310023310027</v>
      </c>
      <c r="F1069">
        <v>1.724909090909095</v>
      </c>
      <c r="G1069">
        <v>0.7</v>
      </c>
      <c r="H1069">
        <v>54.65834909188048</v>
      </c>
    </row>
    <row r="1070" spans="1:8">
      <c r="A1070">
        <v>586.5</v>
      </c>
      <c r="B1070">
        <v>1.821748251748257</v>
      </c>
      <c r="C1070">
        <v>0</v>
      </c>
      <c r="D1070">
        <v>0</v>
      </c>
      <c r="E1070">
        <v>1.558822843822848</v>
      </c>
      <c r="F1070">
        <v>1.690285547785552</v>
      </c>
      <c r="G1070">
        <v>0.7</v>
      </c>
      <c r="H1070">
        <v>54.68680904720294</v>
      </c>
    </row>
    <row r="1071" spans="1:8">
      <c r="A1071">
        <v>587</v>
      </c>
      <c r="B1071">
        <v>1.789207459207464</v>
      </c>
      <c r="C1071">
        <v>0</v>
      </c>
      <c r="D1071">
        <v>0</v>
      </c>
      <c r="E1071">
        <v>1.532174825174829</v>
      </c>
      <c r="F1071">
        <v>1.660691142191147</v>
      </c>
      <c r="G1071">
        <v>0.7</v>
      </c>
      <c r="H1071">
        <v>54.71473385295274</v>
      </c>
    </row>
    <row r="1072" spans="1:8">
      <c r="A1072">
        <v>587.5</v>
      </c>
      <c r="B1072">
        <v>1.758258741258746</v>
      </c>
      <c r="C1072">
        <v>0</v>
      </c>
      <c r="D1072">
        <v>0</v>
      </c>
      <c r="E1072">
        <v>1.508519813519817</v>
      </c>
      <c r="F1072">
        <v>1.633389277389282</v>
      </c>
      <c r="G1072">
        <v>0.7</v>
      </c>
      <c r="H1072">
        <v>54.74218452311592</v>
      </c>
    </row>
    <row r="1073" spans="1:8">
      <c r="A1073">
        <v>588</v>
      </c>
      <c r="B1073">
        <v>1.729811188811194</v>
      </c>
      <c r="C1073">
        <v>0</v>
      </c>
      <c r="D1073">
        <v>0</v>
      </c>
      <c r="E1073">
        <v>1.490055944055948</v>
      </c>
      <c r="F1073">
        <v>1.609933566433571</v>
      </c>
      <c r="G1073">
        <v>0.7</v>
      </c>
      <c r="H1073">
        <v>54.7692122134811</v>
      </c>
    </row>
    <row r="1074" spans="1:8">
      <c r="A1074">
        <v>589</v>
      </c>
      <c r="B1074">
        <v>1.703953379953384</v>
      </c>
      <c r="C1074">
        <v>0</v>
      </c>
      <c r="D1074">
        <v>0</v>
      </c>
      <c r="E1074">
        <v>1.470909090909095</v>
      </c>
      <c r="F1074">
        <v>1.587431235431239</v>
      </c>
      <c r="G1074">
        <v>0.7</v>
      </c>
      <c r="H1074">
        <v>54.82250162684551</v>
      </c>
    </row>
    <row r="1075" spans="1:8">
      <c r="A1075">
        <v>589.5</v>
      </c>
      <c r="B1075">
        <v>1.679829836829841</v>
      </c>
      <c r="C1075">
        <v>0</v>
      </c>
      <c r="D1075">
        <v>0</v>
      </c>
      <c r="E1075">
        <v>1.452277389277393</v>
      </c>
      <c r="F1075">
        <v>1.566053613053617</v>
      </c>
      <c r="G1075">
        <v>0.7</v>
      </c>
      <c r="H1075">
        <v>54.84878066724956</v>
      </c>
    </row>
    <row r="1076" spans="1:8">
      <c r="A1076">
        <v>590</v>
      </c>
      <c r="B1076">
        <v>1.651508158508163</v>
      </c>
      <c r="C1076">
        <v>0</v>
      </c>
      <c r="D1076">
        <v>0</v>
      </c>
      <c r="E1076">
        <v>1.431860139860144</v>
      </c>
      <c r="F1076">
        <v>1.541684149184153</v>
      </c>
      <c r="G1076">
        <v>0.7</v>
      </c>
      <c r="H1076">
        <v>54.87467848193487</v>
      </c>
    </row>
    <row r="1077" spans="1:8">
      <c r="A1077">
        <v>590.5</v>
      </c>
      <c r="B1077">
        <v>1.622405594405599</v>
      </c>
      <c r="C1077">
        <v>0</v>
      </c>
      <c r="D1077">
        <v>0</v>
      </c>
      <c r="E1077">
        <v>1.409202797202801</v>
      </c>
      <c r="F1077">
        <v>1.5158041958042</v>
      </c>
      <c r="G1077">
        <v>0.7</v>
      </c>
      <c r="H1077">
        <v>54.90015755147644</v>
      </c>
    </row>
    <row r="1078" spans="1:8">
      <c r="A1078">
        <v>591</v>
      </c>
      <c r="B1078">
        <v>1.595184149184153</v>
      </c>
      <c r="C1078">
        <v>0</v>
      </c>
      <c r="D1078">
        <v>0</v>
      </c>
      <c r="E1078">
        <v>1.386962703962708</v>
      </c>
      <c r="F1078">
        <v>1.49107342657343</v>
      </c>
      <c r="G1078">
        <v>0.7</v>
      </c>
      <c r="H1078">
        <v>54.92521486499626</v>
      </c>
    </row>
    <row r="1079" spans="1:8">
      <c r="A1079">
        <v>591.5</v>
      </c>
      <c r="B1079">
        <v>1.569841491841496</v>
      </c>
      <c r="C1079">
        <v>0</v>
      </c>
      <c r="D1079">
        <v>0</v>
      </c>
      <c r="E1079">
        <v>1.36536363636364</v>
      </c>
      <c r="F1079">
        <v>1.467602564102568</v>
      </c>
      <c r="G1079">
        <v>0.7</v>
      </c>
      <c r="H1079">
        <v>54.94987049825189</v>
      </c>
    </row>
    <row r="1080" spans="1:8">
      <c r="A1080">
        <v>592</v>
      </c>
      <c r="B1080">
        <v>1.548093240093244</v>
      </c>
      <c r="C1080">
        <v>0</v>
      </c>
      <c r="D1080">
        <v>0</v>
      </c>
      <c r="E1080">
        <v>1.346111888111892</v>
      </c>
      <c r="F1080">
        <v>1.447102564102568</v>
      </c>
      <c r="G1080">
        <v>0.7</v>
      </c>
      <c r="H1080">
        <v>54.9741597076536</v>
      </c>
    </row>
    <row r="1081" spans="1:8">
      <c r="A1081">
        <v>592.5</v>
      </c>
      <c r="B1081">
        <v>1.529869463869468</v>
      </c>
      <c r="C1081">
        <v>0</v>
      </c>
      <c r="D1081">
        <v>0</v>
      </c>
      <c r="E1081">
        <v>1.329424242424246</v>
      </c>
      <c r="F1081">
        <v>1.429646853146857</v>
      </c>
      <c r="G1081">
        <v>0.7</v>
      </c>
      <c r="H1081">
        <v>54.99813261946401</v>
      </c>
    </row>
    <row r="1082" spans="1:8">
      <c r="A1082">
        <v>593</v>
      </c>
      <c r="B1082">
        <v>1.510310023310027</v>
      </c>
      <c r="C1082">
        <v>0</v>
      </c>
      <c r="D1082">
        <v>0</v>
      </c>
      <c r="E1082">
        <v>1.314235431235435</v>
      </c>
      <c r="F1082">
        <v>1.412272727272731</v>
      </c>
      <c r="G1082">
        <v>0.7</v>
      </c>
      <c r="H1082">
        <v>55.02181528263417</v>
      </c>
    </row>
    <row r="1083" spans="1:8">
      <c r="A1083">
        <v>594</v>
      </c>
      <c r="B1083">
        <v>1.489482517482521</v>
      </c>
      <c r="C1083">
        <v>0</v>
      </c>
      <c r="D1083">
        <v>0</v>
      </c>
      <c r="E1083">
        <v>1.298843822843826</v>
      </c>
      <c r="F1083">
        <v>1.394163170163174</v>
      </c>
      <c r="G1083">
        <v>0.7</v>
      </c>
      <c r="H1083">
        <v>55.0685892142581</v>
      </c>
    </row>
    <row r="1084" spans="1:8">
      <c r="A1084">
        <v>594.5</v>
      </c>
      <c r="B1084">
        <v>1.467438228438232</v>
      </c>
      <c r="C1084">
        <v>0</v>
      </c>
      <c r="D1084">
        <v>0</v>
      </c>
      <c r="E1084">
        <v>1.281055944055947</v>
      </c>
      <c r="F1084">
        <v>1.37424708624709</v>
      </c>
      <c r="G1084">
        <v>0.7</v>
      </c>
      <c r="H1084">
        <v>55.09165929972819</v>
      </c>
    </row>
    <row r="1085" spans="1:8">
      <c r="A1085">
        <v>595</v>
      </c>
      <c r="B1085">
        <v>1.445263403263407</v>
      </c>
      <c r="C1085">
        <v>0</v>
      </c>
      <c r="D1085">
        <v>0</v>
      </c>
      <c r="E1085">
        <v>1.263428904428908</v>
      </c>
      <c r="F1085">
        <v>1.354346153846157</v>
      </c>
      <c r="G1085">
        <v>0.7</v>
      </c>
      <c r="H1085">
        <v>55.11439757672897</v>
      </c>
    </row>
    <row r="1086" spans="1:8">
      <c r="A1086">
        <v>595.5</v>
      </c>
      <c r="B1086">
        <v>1.422125874125878</v>
      </c>
      <c r="C1086">
        <v>0</v>
      </c>
      <c r="D1086">
        <v>0</v>
      </c>
      <c r="E1086">
        <v>1.245030303030306</v>
      </c>
      <c r="F1086">
        <v>1.333578088578092</v>
      </c>
      <c r="G1086">
        <v>0.7</v>
      </c>
      <c r="H1086">
        <v>55.13679694541584</v>
      </c>
    </row>
    <row r="1087" spans="1:8">
      <c r="A1087">
        <v>596</v>
      </c>
      <c r="B1087">
        <v>1.401715617715621</v>
      </c>
      <c r="C1087">
        <v>0</v>
      </c>
      <c r="D1087">
        <v>0</v>
      </c>
      <c r="E1087">
        <v>1.227121212121215</v>
      </c>
      <c r="F1087">
        <v>1.314418414918418</v>
      </c>
      <c r="G1087">
        <v>0.7</v>
      </c>
      <c r="H1087">
        <v>55.15886358294497</v>
      </c>
    </row>
    <row r="1088" spans="1:8">
      <c r="A1088">
        <v>596.5</v>
      </c>
      <c r="B1088">
        <v>1.383230769230773</v>
      </c>
      <c r="C1088">
        <v>0</v>
      </c>
      <c r="D1088">
        <v>0</v>
      </c>
      <c r="E1088">
        <v>1.211522144522148</v>
      </c>
      <c r="F1088">
        <v>1.29737645687646</v>
      </c>
      <c r="G1088">
        <v>0.7</v>
      </c>
      <c r="H1088">
        <v>55.18062854020992</v>
      </c>
    </row>
    <row r="1089" spans="1:8">
      <c r="A1089">
        <v>597</v>
      </c>
      <c r="B1089">
        <v>1.365571095571099</v>
      </c>
      <c r="C1089">
        <v>0</v>
      </c>
      <c r="D1089">
        <v>0</v>
      </c>
      <c r="E1089">
        <v>1.196011655011658</v>
      </c>
      <c r="F1089">
        <v>1.280791375291379</v>
      </c>
      <c r="G1089">
        <v>0.7</v>
      </c>
      <c r="H1089">
        <v>55.20211327214466</v>
      </c>
    </row>
    <row r="1090" spans="1:8">
      <c r="A1090">
        <v>597.5</v>
      </c>
      <c r="B1090">
        <v>1.349258741258745</v>
      </c>
      <c r="C1090">
        <v>0</v>
      </c>
      <c r="D1090">
        <v>0</v>
      </c>
      <c r="E1090">
        <v>1.181820512820516</v>
      </c>
      <c r="F1090">
        <v>1.26553962703963</v>
      </c>
      <c r="G1090">
        <v>0.7</v>
      </c>
      <c r="H1090">
        <v>55.2233326971641</v>
      </c>
    </row>
    <row r="1091" spans="1:8">
      <c r="A1091">
        <v>598</v>
      </c>
      <c r="B1091">
        <v>1.335272727272731</v>
      </c>
      <c r="C1091">
        <v>0</v>
      </c>
      <c r="D1091">
        <v>0</v>
      </c>
      <c r="E1091">
        <v>1.169046620046623</v>
      </c>
      <c r="F1091">
        <v>1.252159673659677</v>
      </c>
      <c r="G1091">
        <v>0.7</v>
      </c>
      <c r="H1091">
        <v>55.24431352466992</v>
      </c>
    </row>
    <row r="1092" spans="1:8">
      <c r="A1092">
        <v>598.5</v>
      </c>
      <c r="B1092">
        <v>1.322501165501169</v>
      </c>
      <c r="C1092">
        <v>0</v>
      </c>
      <c r="D1092">
        <v>0</v>
      </c>
      <c r="E1092">
        <v>1.157473193473197</v>
      </c>
      <c r="F1092">
        <v>1.239987179487183</v>
      </c>
      <c r="G1092">
        <v>0.7</v>
      </c>
      <c r="H1092">
        <v>55.26508141511281</v>
      </c>
    </row>
    <row r="1093" spans="1:8">
      <c r="A1093">
        <v>599</v>
      </c>
      <c r="B1093">
        <v>1.311729603729607</v>
      </c>
      <c r="C1093">
        <v>0</v>
      </c>
      <c r="D1093">
        <v>0</v>
      </c>
      <c r="E1093">
        <v>1.148149184149187</v>
      </c>
      <c r="F1093">
        <v>1.229939393939397</v>
      </c>
      <c r="G1093">
        <v>0.7</v>
      </c>
      <c r="H1093">
        <v>55.28566413655803</v>
      </c>
    </row>
    <row r="1094" spans="1:8">
      <c r="A1094">
        <v>600</v>
      </c>
      <c r="B1094">
        <v>1.302983682983686</v>
      </c>
      <c r="C1094">
        <v>0</v>
      </c>
      <c r="D1094">
        <v>0</v>
      </c>
      <c r="E1094">
        <v>1.139790209790213</v>
      </c>
      <c r="F1094">
        <v>1.22138694638695</v>
      </c>
      <c r="G1094">
        <v>0.7</v>
      </c>
      <c r="H1094">
        <v>55.32651957556347</v>
      </c>
    </row>
    <row r="1095" spans="1:8">
      <c r="A1095">
        <v>600.5</v>
      </c>
      <c r="B1095">
        <v>1.296615384615388</v>
      </c>
      <c r="C1095">
        <v>0</v>
      </c>
      <c r="D1095">
        <v>0</v>
      </c>
      <c r="E1095">
        <v>1.13431934731935</v>
      </c>
      <c r="F1095">
        <v>1.215467365967369</v>
      </c>
      <c r="G1095">
        <v>0.7</v>
      </c>
      <c r="H1095">
        <v>55.34682669483309</v>
      </c>
    </row>
    <row r="1096" spans="1:8">
      <c r="A1096">
        <v>601</v>
      </c>
      <c r="B1096">
        <v>1.293449883449887</v>
      </c>
      <c r="C1096">
        <v>0</v>
      </c>
      <c r="D1096">
        <v>0</v>
      </c>
      <c r="E1096">
        <v>1.130578088578092</v>
      </c>
      <c r="F1096">
        <v>1.212013986013989</v>
      </c>
      <c r="G1096">
        <v>0.7</v>
      </c>
      <c r="H1096">
        <v>55.3670557060996</v>
      </c>
    </row>
    <row r="1097" spans="1:8">
      <c r="A1097">
        <v>601.5</v>
      </c>
      <c r="B1097">
        <v>1.292093240093243</v>
      </c>
      <c r="C1097">
        <v>0</v>
      </c>
      <c r="D1097">
        <v>0</v>
      </c>
      <c r="E1097">
        <v>1.128657342657345</v>
      </c>
      <c r="F1097">
        <v>1.210375291375295</v>
      </c>
      <c r="G1097">
        <v>0.7</v>
      </c>
      <c r="H1097">
        <v>55.38724228341118</v>
      </c>
    </row>
    <row r="1098" spans="1:8">
      <c r="A1098">
        <v>602</v>
      </c>
      <c r="B1098">
        <v>1.293149184149188</v>
      </c>
      <c r="C1098">
        <v>0</v>
      </c>
      <c r="D1098">
        <v>0</v>
      </c>
      <c r="E1098">
        <v>1.13008624708625</v>
      </c>
      <c r="F1098">
        <v>1.211617715617719</v>
      </c>
      <c r="G1098">
        <v>0.7</v>
      </c>
      <c r="H1098">
        <v>55.40742555846946</v>
      </c>
    </row>
    <row r="1099" spans="1:8">
      <c r="A1099">
        <v>602.5</v>
      </c>
      <c r="B1099">
        <v>1.297864801864805</v>
      </c>
      <c r="C1099">
        <v>0</v>
      </c>
      <c r="D1099">
        <v>0</v>
      </c>
      <c r="E1099">
        <v>1.134188811188814</v>
      </c>
      <c r="F1099">
        <v>1.21602680652681</v>
      </c>
      <c r="G1099">
        <v>0.7</v>
      </c>
      <c r="H1099">
        <v>55.42765592948732</v>
      </c>
    </row>
    <row r="1100" spans="1:8">
      <c r="A1100">
        <v>603</v>
      </c>
      <c r="B1100">
        <v>1.305825174825178</v>
      </c>
      <c r="C1100">
        <v>0</v>
      </c>
      <c r="D1100">
        <v>0</v>
      </c>
      <c r="E1100">
        <v>1.141216783216786</v>
      </c>
      <c r="F1100">
        <v>1.223520979020982</v>
      </c>
      <c r="G1100">
        <v>0.7</v>
      </c>
      <c r="H1100">
        <v>55.44798549436689</v>
      </c>
    </row>
    <row r="1101" spans="1:8">
      <c r="A1101">
        <v>603.5</v>
      </c>
      <c r="B1101">
        <v>1.314277389277393</v>
      </c>
      <c r="C1101">
        <v>0</v>
      </c>
      <c r="D1101">
        <v>0</v>
      </c>
      <c r="E1101">
        <v>1.148013986013989</v>
      </c>
      <c r="F1101">
        <v>1.231145687645691</v>
      </c>
      <c r="G1101">
        <v>0.7</v>
      </c>
      <c r="H1101">
        <v>55.46844104992245</v>
      </c>
    </row>
    <row r="1102" spans="1:8">
      <c r="A1102">
        <v>604</v>
      </c>
      <c r="B1102">
        <v>1.323158508158512</v>
      </c>
      <c r="C1102">
        <v>0</v>
      </c>
      <c r="D1102">
        <v>0</v>
      </c>
      <c r="E1102">
        <v>1.15534265734266</v>
      </c>
      <c r="F1102">
        <v>1.239250582750586</v>
      </c>
      <c r="G1102">
        <v>0.7</v>
      </c>
      <c r="H1102">
        <v>55.48902768550908</v>
      </c>
    </row>
    <row r="1103" spans="1:8">
      <c r="A1103">
        <v>605</v>
      </c>
      <c r="B1103">
        <v>1.331941724941728</v>
      </c>
      <c r="C1103">
        <v>0</v>
      </c>
      <c r="D1103">
        <v>0</v>
      </c>
      <c r="E1103">
        <v>1.163170163170166</v>
      </c>
      <c r="F1103">
        <v>1.247555944055947</v>
      </c>
      <c r="G1103">
        <v>0.7</v>
      </c>
      <c r="H1103">
        <v>55.53047446095585</v>
      </c>
    </row>
    <row r="1104" spans="1:8">
      <c r="A1104">
        <v>605.5</v>
      </c>
      <c r="B1104">
        <v>1.3410372960373</v>
      </c>
      <c r="C1104">
        <v>0</v>
      </c>
      <c r="D1104">
        <v>0</v>
      </c>
      <c r="E1104">
        <v>1.169916083916087</v>
      </c>
      <c r="F1104">
        <v>1.255476689976693</v>
      </c>
      <c r="G1104">
        <v>0.7</v>
      </c>
      <c r="H1104">
        <v>55.55133306623946</v>
      </c>
    </row>
    <row r="1105" spans="1:8">
      <c r="A1105">
        <v>606</v>
      </c>
      <c r="B1105">
        <v>1.349048951048955</v>
      </c>
      <c r="C1105">
        <v>0</v>
      </c>
      <c r="D1105">
        <v>0</v>
      </c>
      <c r="E1105">
        <v>1.175983682983686</v>
      </c>
      <c r="F1105">
        <v>1.26251631701632</v>
      </c>
      <c r="G1105">
        <v>0.7</v>
      </c>
      <c r="H1105">
        <v>55.57231634129774</v>
      </c>
    </row>
    <row r="1106" spans="1:8">
      <c r="A1106">
        <v>606.5</v>
      </c>
      <c r="B1106">
        <v>1.355477855477859</v>
      </c>
      <c r="C1106">
        <v>0</v>
      </c>
      <c r="D1106">
        <v>0</v>
      </c>
      <c r="E1106">
        <v>1.180018648018651</v>
      </c>
      <c r="F1106">
        <v>1.267748251748255</v>
      </c>
      <c r="G1106">
        <v>0.7</v>
      </c>
      <c r="H1106">
        <v>55.59340187937077</v>
      </c>
    </row>
    <row r="1107" spans="1:8">
      <c r="A1107">
        <v>607</v>
      </c>
      <c r="B1107">
        <v>1.358972027972031</v>
      </c>
      <c r="C1107">
        <v>0</v>
      </c>
      <c r="D1107">
        <v>0</v>
      </c>
      <c r="E1107">
        <v>1.182703962703966</v>
      </c>
      <c r="F1107">
        <v>1.270837995337999</v>
      </c>
      <c r="G1107">
        <v>0.7</v>
      </c>
      <c r="H1107">
        <v>55.61455676476317</v>
      </c>
    </row>
    <row r="1108" spans="1:8">
      <c r="A1108">
        <v>607.5</v>
      </c>
      <c r="B1108">
        <v>1.363235431235435</v>
      </c>
      <c r="C1108">
        <v>0</v>
      </c>
      <c r="D1108">
        <v>0</v>
      </c>
      <c r="E1108">
        <v>1.186074592074595</v>
      </c>
      <c r="F1108">
        <v>1.274655011655015</v>
      </c>
      <c r="G1108">
        <v>0.7</v>
      </c>
      <c r="H1108">
        <v>55.63576920648811</v>
      </c>
    </row>
    <row r="1109" spans="1:8">
      <c r="A1109">
        <v>608</v>
      </c>
      <c r="B1109">
        <v>1.369517482517486</v>
      </c>
      <c r="C1109">
        <v>0</v>
      </c>
      <c r="D1109">
        <v>0</v>
      </c>
      <c r="E1109">
        <v>1.190699300699304</v>
      </c>
      <c r="F1109">
        <v>1.280108391608395</v>
      </c>
      <c r="G1109">
        <v>0.7</v>
      </c>
      <c r="H1109">
        <v>55.6570589015153</v>
      </c>
    </row>
    <row r="1110" spans="1:8">
      <c r="A1110">
        <v>608.5</v>
      </c>
      <c r="B1110">
        <v>1.377261072261076</v>
      </c>
      <c r="C1110">
        <v>0</v>
      </c>
      <c r="D1110">
        <v>0</v>
      </c>
      <c r="E1110">
        <v>1.196755244755248</v>
      </c>
      <c r="F1110">
        <v>1.287008158508162</v>
      </c>
      <c r="G1110">
        <v>0.7</v>
      </c>
      <c r="H1110">
        <v>55.67845153943293</v>
      </c>
    </row>
    <row r="1111" spans="1:8">
      <c r="A1111">
        <v>609</v>
      </c>
      <c r="B1111">
        <v>1.385086247086251</v>
      </c>
      <c r="C1111">
        <v>0</v>
      </c>
      <c r="D1111">
        <v>0</v>
      </c>
      <c r="E1111">
        <v>1.202794871794875</v>
      </c>
      <c r="F1111">
        <v>1.293940559440563</v>
      </c>
      <c r="G1111">
        <v>0.7</v>
      </c>
      <c r="H1111">
        <v>55.69995944541584</v>
      </c>
    </row>
    <row r="1112" spans="1:8">
      <c r="A1112">
        <v>610</v>
      </c>
      <c r="B1112">
        <v>1.395300699300703</v>
      </c>
      <c r="C1112">
        <v>0</v>
      </c>
      <c r="D1112">
        <v>0</v>
      </c>
      <c r="E1112">
        <v>1.211083916083919</v>
      </c>
      <c r="F1112">
        <v>1.303192307692311</v>
      </c>
      <c r="G1112">
        <v>0.7</v>
      </c>
      <c r="H1112">
        <v>55.74324499320139</v>
      </c>
    </row>
    <row r="1113" spans="1:8">
      <c r="A1113">
        <v>610.5</v>
      </c>
      <c r="B1113">
        <v>1.408706293706298</v>
      </c>
      <c r="C1113">
        <v>0</v>
      </c>
      <c r="D1113">
        <v>0</v>
      </c>
      <c r="E1113">
        <v>1.221699300699304</v>
      </c>
      <c r="F1113">
        <v>1.315202797202801</v>
      </c>
      <c r="G1113">
        <v>0.7</v>
      </c>
      <c r="H1113">
        <v>55.76506495240885</v>
      </c>
    </row>
    <row r="1114" spans="1:8">
      <c r="A1114">
        <v>611</v>
      </c>
      <c r="B1114">
        <v>1.425738927738931</v>
      </c>
      <c r="C1114">
        <v>0</v>
      </c>
      <c r="D1114">
        <v>0</v>
      </c>
      <c r="E1114">
        <v>1.234752913752917</v>
      </c>
      <c r="F1114">
        <v>1.330245920745924</v>
      </c>
      <c r="G1114">
        <v>0.7</v>
      </c>
      <c r="H1114">
        <v>55.78711035839176</v>
      </c>
    </row>
    <row r="1115" spans="1:8">
      <c r="A1115">
        <v>611.5</v>
      </c>
      <c r="B1115">
        <v>1.442860139860143</v>
      </c>
      <c r="C1115">
        <v>0</v>
      </c>
      <c r="D1115">
        <v>0</v>
      </c>
      <c r="E1115">
        <v>1.247794871794875</v>
      </c>
      <c r="F1115">
        <v>1.345327505827509</v>
      </c>
      <c r="G1115">
        <v>0.7</v>
      </c>
      <c r="H1115">
        <v>55.80940680361321</v>
      </c>
    </row>
    <row r="1116" spans="1:8">
      <c r="A1116">
        <v>612</v>
      </c>
      <c r="B1116">
        <v>1.458724941724945</v>
      </c>
      <c r="C1116">
        <v>0</v>
      </c>
      <c r="D1116">
        <v>0</v>
      </c>
      <c r="E1116">
        <v>1.260582750582754</v>
      </c>
      <c r="F1116">
        <v>1.35965384615385</v>
      </c>
      <c r="G1116">
        <v>0.7</v>
      </c>
      <c r="H1116">
        <v>55.83194831487972</v>
      </c>
    </row>
    <row r="1117" spans="1:8">
      <c r="A1117">
        <v>612.5</v>
      </c>
      <c r="B1117">
        <v>1.471337995337999</v>
      </c>
      <c r="C1117">
        <v>0</v>
      </c>
      <c r="D1117">
        <v>0</v>
      </c>
      <c r="E1117">
        <v>1.271414918414922</v>
      </c>
      <c r="F1117">
        <v>1.37137645687646</v>
      </c>
      <c r="G1117">
        <v>0.7</v>
      </c>
      <c r="H1117">
        <v>55.8547069007383</v>
      </c>
    </row>
    <row r="1118" spans="1:8">
      <c r="A1118">
        <v>613</v>
      </c>
      <c r="B1118">
        <v>1.48217715617716</v>
      </c>
      <c r="C1118">
        <v>0</v>
      </c>
      <c r="D1118">
        <v>0</v>
      </c>
      <c r="E1118">
        <v>1.281237762237766</v>
      </c>
      <c r="F1118">
        <v>1.381707459207463</v>
      </c>
      <c r="G1118">
        <v>0.7</v>
      </c>
      <c r="H1118">
        <v>55.87764926670567</v>
      </c>
    </row>
    <row r="1119" spans="1:8">
      <c r="A1119">
        <v>613.5</v>
      </c>
      <c r="B1119">
        <v>1.491093240093244</v>
      </c>
      <c r="C1119">
        <v>0</v>
      </c>
      <c r="D1119">
        <v>0</v>
      </c>
      <c r="E1119">
        <v>1.288776223776227</v>
      </c>
      <c r="F1119">
        <v>1.389934731934736</v>
      </c>
      <c r="G1119">
        <v>0.7</v>
      </c>
      <c r="H1119">
        <v>55.90074628496518</v>
      </c>
    </row>
    <row r="1120" spans="1:8">
      <c r="A1120">
        <v>614</v>
      </c>
      <c r="B1120">
        <v>1.496414918414922</v>
      </c>
      <c r="C1120">
        <v>0</v>
      </c>
      <c r="D1120">
        <v>0</v>
      </c>
      <c r="E1120">
        <v>1.294132867132871</v>
      </c>
      <c r="F1120">
        <v>1.395273892773897</v>
      </c>
      <c r="G1120">
        <v>0.7</v>
      </c>
      <c r="H1120">
        <v>55.92395635683776</v>
      </c>
    </row>
    <row r="1121" spans="1:8">
      <c r="A1121">
        <v>614.5</v>
      </c>
      <c r="B1121">
        <v>1.496911421911426</v>
      </c>
      <c r="C1121">
        <v>0</v>
      </c>
      <c r="D1121">
        <v>0</v>
      </c>
      <c r="E1121">
        <v>1.296048951048955</v>
      </c>
      <c r="F1121">
        <v>1.39648018648019</v>
      </c>
      <c r="G1121">
        <v>0.7</v>
      </c>
      <c r="H1121">
        <v>55.94722097416488</v>
      </c>
    </row>
    <row r="1122" spans="1:8">
      <c r="A1122">
        <v>615</v>
      </c>
      <c r="B1122">
        <v>1.496689976689981</v>
      </c>
      <c r="C1122">
        <v>0</v>
      </c>
      <c r="D1122">
        <v>0</v>
      </c>
      <c r="E1122">
        <v>1.296244755244759</v>
      </c>
      <c r="F1122">
        <v>1.39646736596737</v>
      </c>
      <c r="G1122">
        <v>0.7</v>
      </c>
      <c r="H1122">
        <v>55.97049553710193</v>
      </c>
    </row>
    <row r="1123" spans="1:8">
      <c r="A1123">
        <v>616</v>
      </c>
      <c r="B1123">
        <v>1.497421911421915</v>
      </c>
      <c r="C1123">
        <v>0</v>
      </c>
      <c r="D1123">
        <v>0</v>
      </c>
      <c r="E1123">
        <v>1.296944055944059</v>
      </c>
      <c r="F1123">
        <v>1.397182983682987</v>
      </c>
      <c r="G1123">
        <v>0.7</v>
      </c>
      <c r="H1123">
        <v>56.01705637626277</v>
      </c>
    </row>
    <row r="1124" spans="1:8">
      <c r="A1124">
        <v>616.5</v>
      </c>
      <c r="B1124">
        <v>1.499703962703967</v>
      </c>
      <c r="C1124">
        <v>0</v>
      </c>
      <c r="D1124">
        <v>0</v>
      </c>
      <c r="E1124">
        <v>1.298885780885784</v>
      </c>
      <c r="F1124">
        <v>1.399294871794875</v>
      </c>
      <c r="G1124">
        <v>0.7</v>
      </c>
      <c r="H1124">
        <v>56.04036035839176</v>
      </c>
    </row>
    <row r="1125" spans="1:8">
      <c r="A1125">
        <v>617</v>
      </c>
      <c r="B1125">
        <v>1.502631701631705</v>
      </c>
      <c r="C1125">
        <v>0</v>
      </c>
      <c r="D1125">
        <v>0</v>
      </c>
      <c r="E1125">
        <v>1.300958041958046</v>
      </c>
      <c r="F1125">
        <v>1.401794871794876</v>
      </c>
      <c r="G1125">
        <v>0.7</v>
      </c>
      <c r="H1125">
        <v>56.06370277292167</v>
      </c>
    </row>
    <row r="1126" spans="1:8">
      <c r="A1126">
        <v>617.5</v>
      </c>
      <c r="B1126">
        <v>1.507216783216787</v>
      </c>
      <c r="C1126">
        <v>0</v>
      </c>
      <c r="D1126">
        <v>0</v>
      </c>
      <c r="E1126">
        <v>1.304447552447556</v>
      </c>
      <c r="F1126">
        <v>1.405832167832171</v>
      </c>
      <c r="G1126">
        <v>0.7</v>
      </c>
      <c r="H1126">
        <v>56.08709966491856</v>
      </c>
    </row>
    <row r="1127" spans="1:8">
      <c r="A1127">
        <v>618</v>
      </c>
      <c r="B1127">
        <v>1.510946386946391</v>
      </c>
      <c r="C1127">
        <v>0</v>
      </c>
      <c r="D1127">
        <v>0</v>
      </c>
      <c r="E1127">
        <v>1.307454545454549</v>
      </c>
      <c r="F1127">
        <v>1.40920046620047</v>
      </c>
      <c r="G1127">
        <v>0.7</v>
      </c>
      <c r="H1127">
        <v>56.11055827020217</v>
      </c>
    </row>
    <row r="1128" spans="1:8">
      <c r="A1128">
        <v>618.5</v>
      </c>
      <c r="B1128">
        <v>1.517981351981356</v>
      </c>
      <c r="C1128">
        <v>0</v>
      </c>
      <c r="D1128">
        <v>0</v>
      </c>
      <c r="E1128">
        <v>1.312624708624712</v>
      </c>
      <c r="F1128">
        <v>1.415303030303034</v>
      </c>
      <c r="G1128">
        <v>0.7</v>
      </c>
      <c r="H1128">
        <v>56.1340957993397</v>
      </c>
    </row>
    <row r="1129" spans="1:8">
      <c r="A1129">
        <v>619</v>
      </c>
      <c r="B1129">
        <v>1.526694638694643</v>
      </c>
      <c r="C1129">
        <v>0</v>
      </c>
      <c r="D1129">
        <v>0</v>
      </c>
      <c r="E1129">
        <v>1.318692307692311</v>
      </c>
      <c r="F1129">
        <v>1.422693473193477</v>
      </c>
      <c r="G1129">
        <v>0.7</v>
      </c>
      <c r="H1129">
        <v>56.15774577020217</v>
      </c>
    </row>
    <row r="1130" spans="1:8">
      <c r="A1130">
        <v>619.5</v>
      </c>
      <c r="B1130">
        <v>1.534601398601402</v>
      </c>
      <c r="C1130">
        <v>0</v>
      </c>
      <c r="D1130">
        <v>0</v>
      </c>
      <c r="E1130">
        <v>1.325405594405598</v>
      </c>
      <c r="F1130">
        <v>1.4300034965035</v>
      </c>
      <c r="G1130">
        <v>0.7</v>
      </c>
      <c r="H1130">
        <v>56.18151824494964</v>
      </c>
    </row>
    <row r="1131" spans="1:8">
      <c r="A1131">
        <v>620</v>
      </c>
      <c r="B1131">
        <v>1.53959440559441</v>
      </c>
      <c r="C1131">
        <v>0</v>
      </c>
      <c r="D1131">
        <v>0</v>
      </c>
      <c r="E1131">
        <v>1.329860139860144</v>
      </c>
      <c r="F1131">
        <v>1.434727272727277</v>
      </c>
      <c r="G1131">
        <v>0.7</v>
      </c>
      <c r="H1131">
        <v>56.2053910013599</v>
      </c>
    </row>
    <row r="1132" spans="1:8">
      <c r="A1132">
        <v>620.5</v>
      </c>
      <c r="B1132">
        <v>1.545531468531473</v>
      </c>
      <c r="C1132">
        <v>0</v>
      </c>
      <c r="D1132">
        <v>0</v>
      </c>
      <c r="E1132">
        <v>1.334331002331006</v>
      </c>
      <c r="F1132">
        <v>1.439931235431239</v>
      </c>
      <c r="G1132">
        <v>0.7</v>
      </c>
      <c r="H1132">
        <v>56.22934648892788</v>
      </c>
    </row>
    <row r="1133" spans="1:8">
      <c r="A1133">
        <v>621</v>
      </c>
      <c r="B1133">
        <v>1.551421911421916</v>
      </c>
      <c r="C1133">
        <v>0</v>
      </c>
      <c r="D1133">
        <v>0</v>
      </c>
      <c r="E1133">
        <v>1.339827505827509</v>
      </c>
      <c r="F1133">
        <v>1.445624708624712</v>
      </c>
      <c r="G1133">
        <v>0.7</v>
      </c>
      <c r="H1133">
        <v>56.25339278846169</v>
      </c>
    </row>
    <row r="1134" spans="1:8">
      <c r="A1134">
        <v>622</v>
      </c>
      <c r="B1134">
        <v>1.556599067599072</v>
      </c>
      <c r="C1134">
        <v>0</v>
      </c>
      <c r="D1134">
        <v>0</v>
      </c>
      <c r="E1134">
        <v>1.34496736596737</v>
      </c>
      <c r="F1134">
        <v>1.450783216783221</v>
      </c>
      <c r="G1134">
        <v>0.7</v>
      </c>
      <c r="H1134">
        <v>56.30166625388515</v>
      </c>
    </row>
    <row r="1135" spans="1:8">
      <c r="A1135">
        <v>622.5</v>
      </c>
      <c r="B1135">
        <v>1.561629370629375</v>
      </c>
      <c r="C1135">
        <v>0</v>
      </c>
      <c r="D1135">
        <v>0</v>
      </c>
      <c r="E1135">
        <v>1.349930069930074</v>
      </c>
      <c r="F1135">
        <v>1.455779720279724</v>
      </c>
      <c r="G1135">
        <v>0.7</v>
      </c>
      <c r="H1135">
        <v>56.32588761169401</v>
      </c>
    </row>
    <row r="1136" spans="1:8">
      <c r="A1136">
        <v>623</v>
      </c>
      <c r="B1136">
        <v>1.565794871794876</v>
      </c>
      <c r="C1136">
        <v>0</v>
      </c>
      <c r="D1136">
        <v>0</v>
      </c>
      <c r="E1136">
        <v>1.353540792540796</v>
      </c>
      <c r="F1136">
        <v>1.459667832167836</v>
      </c>
      <c r="G1136">
        <v>0.7</v>
      </c>
      <c r="H1136">
        <v>56.3501830079644</v>
      </c>
    </row>
    <row r="1137" spans="1:8">
      <c r="A1137">
        <v>623.5</v>
      </c>
      <c r="B1137">
        <v>1.567906759906764</v>
      </c>
      <c r="C1137">
        <v>0</v>
      </c>
      <c r="D1137">
        <v>0</v>
      </c>
      <c r="E1137">
        <v>1.355841491841495</v>
      </c>
      <c r="F1137">
        <v>1.46187412587413</v>
      </c>
      <c r="G1137">
        <v>0.7</v>
      </c>
      <c r="H1137">
        <v>56.37452919094809</v>
      </c>
    </row>
    <row r="1138" spans="1:8">
      <c r="A1138">
        <v>624</v>
      </c>
      <c r="B1138">
        <v>1.570382284382288</v>
      </c>
      <c r="C1138">
        <v>0</v>
      </c>
      <c r="D1138">
        <v>0</v>
      </c>
      <c r="E1138">
        <v>1.357440559440563</v>
      </c>
      <c r="F1138">
        <v>1.463911421911426</v>
      </c>
      <c r="G1138">
        <v>0.7</v>
      </c>
      <c r="H1138">
        <v>56.39891073717963</v>
      </c>
    </row>
    <row r="1139" spans="1:8">
      <c r="A1139">
        <v>624.5</v>
      </c>
      <c r="B1139">
        <v>1.57126806526807</v>
      </c>
      <c r="C1139">
        <v>0</v>
      </c>
      <c r="D1139">
        <v>0</v>
      </c>
      <c r="E1139">
        <v>1.357545454545458</v>
      </c>
      <c r="F1139">
        <v>1.464406759906764</v>
      </c>
      <c r="G1139">
        <v>0.7</v>
      </c>
      <c r="H1139">
        <v>56.42331338869479</v>
      </c>
    </row>
    <row r="1140" spans="1:8">
      <c r="A1140">
        <v>625</v>
      </c>
      <c r="B1140">
        <v>1.570738927738932</v>
      </c>
      <c r="C1140">
        <v>0</v>
      </c>
      <c r="D1140">
        <v>0</v>
      </c>
      <c r="E1140">
        <v>1.356888111888115</v>
      </c>
      <c r="F1140">
        <v>1.463813519813524</v>
      </c>
      <c r="G1140">
        <v>0.7</v>
      </c>
      <c r="H1140">
        <v>56.44771522435913</v>
      </c>
    </row>
    <row r="1141" spans="1:8">
      <c r="A1141">
        <v>625.5</v>
      </c>
      <c r="B1141">
        <v>1.567587412587417</v>
      </c>
      <c r="C1141">
        <v>0</v>
      </c>
      <c r="D1141">
        <v>0</v>
      </c>
      <c r="E1141">
        <v>1.353925407925412</v>
      </c>
      <c r="F1141">
        <v>1.460756410256414</v>
      </c>
      <c r="G1141">
        <v>0.7</v>
      </c>
      <c r="H1141">
        <v>56.47208664044304</v>
      </c>
    </row>
    <row r="1142" spans="1:8">
      <c r="A1142">
        <v>626</v>
      </c>
      <c r="B1142">
        <v>1.564289044289048</v>
      </c>
      <c r="C1142">
        <v>0</v>
      </c>
      <c r="D1142">
        <v>0</v>
      </c>
      <c r="E1142">
        <v>1.351163170163174</v>
      </c>
      <c r="F1142">
        <v>1.457726107226111</v>
      </c>
      <c r="G1142">
        <v>0.7</v>
      </c>
      <c r="H1142">
        <v>56.49640732808872</v>
      </c>
    </row>
    <row r="1143" spans="1:8">
      <c r="A1143">
        <v>627</v>
      </c>
      <c r="B1143">
        <v>1.560251748251752</v>
      </c>
      <c r="C1143">
        <v>0</v>
      </c>
      <c r="D1143">
        <v>0</v>
      </c>
      <c r="E1143">
        <v>1.348144522144526</v>
      </c>
      <c r="F1143">
        <v>1.454198135198139</v>
      </c>
      <c r="G1143">
        <v>0.7</v>
      </c>
      <c r="H1143">
        <v>56.5449393987958</v>
      </c>
    </row>
    <row r="1144" spans="1:8">
      <c r="A1144">
        <v>627.5</v>
      </c>
      <c r="B1144">
        <v>1.556167832167836</v>
      </c>
      <c r="C1144">
        <v>0</v>
      </c>
      <c r="D1144">
        <v>0</v>
      </c>
      <c r="E1144">
        <v>1.345027972027976</v>
      </c>
      <c r="F1144">
        <v>1.450597902097906</v>
      </c>
      <c r="G1144">
        <v>0.7</v>
      </c>
      <c r="H1144">
        <v>56.56914603243993</v>
      </c>
    </row>
    <row r="1145" spans="1:8">
      <c r="A1145">
        <v>628</v>
      </c>
      <c r="B1145">
        <v>1.552337995338</v>
      </c>
      <c r="C1145">
        <v>0</v>
      </c>
      <c r="D1145">
        <v>0</v>
      </c>
      <c r="E1145">
        <v>1.342545454545458</v>
      </c>
      <c r="F1145">
        <v>1.447441724941729</v>
      </c>
      <c r="G1145">
        <v>0.7</v>
      </c>
      <c r="H1145">
        <v>56.59329636266526</v>
      </c>
    </row>
    <row r="1146" spans="1:8">
      <c r="A1146">
        <v>628.5</v>
      </c>
      <c r="B1146">
        <v>1.547216783216787</v>
      </c>
      <c r="C1146">
        <v>0</v>
      </c>
      <c r="D1146">
        <v>0</v>
      </c>
      <c r="E1146">
        <v>1.33792074592075</v>
      </c>
      <c r="F1146">
        <v>1.442568764568768</v>
      </c>
      <c r="G1146">
        <v>0.7</v>
      </c>
      <c r="H1146">
        <v>56.61737978341118</v>
      </c>
    </row>
    <row r="1147" spans="1:8">
      <c r="A1147">
        <v>629</v>
      </c>
      <c r="B1147">
        <v>1.542158508158512</v>
      </c>
      <c r="C1147">
        <v>0</v>
      </c>
      <c r="D1147">
        <v>0</v>
      </c>
      <c r="E1147">
        <v>1.333993006993011</v>
      </c>
      <c r="F1147">
        <v>1.438075757575761</v>
      </c>
      <c r="G1147">
        <v>0.7</v>
      </c>
      <c r="H1147">
        <v>56.64138515442905</v>
      </c>
    </row>
    <row r="1148" spans="1:8">
      <c r="A1148">
        <v>629.5</v>
      </c>
      <c r="B1148">
        <v>1.538822843822848</v>
      </c>
      <c r="C1148">
        <v>0</v>
      </c>
      <c r="D1148">
        <v>0</v>
      </c>
      <c r="E1148">
        <v>1.331188811188815</v>
      </c>
      <c r="F1148">
        <v>1.435005827505831</v>
      </c>
      <c r="G1148">
        <v>0.7</v>
      </c>
      <c r="H1148">
        <v>56.6653275009714</v>
      </c>
    </row>
    <row r="1149" spans="1:8">
      <c r="A1149">
        <v>630</v>
      </c>
      <c r="B1149">
        <v>1.538335664335668</v>
      </c>
      <c r="C1149">
        <v>0</v>
      </c>
      <c r="D1149">
        <v>0</v>
      </c>
      <c r="E1149">
        <v>1.330023310023313</v>
      </c>
      <c r="F1149">
        <v>1.434179487179491</v>
      </c>
      <c r="G1149">
        <v>0.7</v>
      </c>
      <c r="H1149">
        <v>56.68923737859378</v>
      </c>
    </row>
    <row r="1150" spans="1:8">
      <c r="A1150">
        <v>630.5</v>
      </c>
      <c r="B1150">
        <v>1.541927738927743</v>
      </c>
      <c r="C1150">
        <v>0</v>
      </c>
      <c r="D1150">
        <v>0</v>
      </c>
      <c r="E1150">
        <v>1.332496503496507</v>
      </c>
      <c r="F1150">
        <v>1.437212121212125</v>
      </c>
      <c r="G1150">
        <v>0.7</v>
      </c>
      <c r="H1150">
        <v>56.71316564199704</v>
      </c>
    </row>
    <row r="1151" spans="1:8">
      <c r="A1151">
        <v>631</v>
      </c>
      <c r="B1151">
        <v>1.549067599067603</v>
      </c>
      <c r="C1151">
        <v>0</v>
      </c>
      <c r="D1151">
        <v>0</v>
      </c>
      <c r="E1151">
        <v>1.338517482517486</v>
      </c>
      <c r="F1151">
        <v>1.443792540792544</v>
      </c>
      <c r="G1151">
        <v>0.7</v>
      </c>
      <c r="H1151">
        <v>56.73717401418041</v>
      </c>
    </row>
    <row r="1152" spans="1:8">
      <c r="A1152">
        <v>631.5</v>
      </c>
      <c r="B1152">
        <v>1.561170163170167</v>
      </c>
      <c r="C1152">
        <v>0</v>
      </c>
      <c r="D1152">
        <v>0</v>
      </c>
      <c r="E1152">
        <v>1.349030303030307</v>
      </c>
      <c r="F1152">
        <v>1.455100233100237</v>
      </c>
      <c r="G1152">
        <v>0.7</v>
      </c>
      <c r="H1152">
        <v>56.76133145396285</v>
      </c>
    </row>
    <row r="1153" spans="1:8">
      <c r="A1153">
        <v>632</v>
      </c>
      <c r="B1153">
        <v>1.578715617715622</v>
      </c>
      <c r="C1153">
        <v>0</v>
      </c>
      <c r="D1153">
        <v>0</v>
      </c>
      <c r="E1153">
        <v>1.363638694638698</v>
      </c>
      <c r="F1153">
        <v>1.47117715617716</v>
      </c>
      <c r="G1153">
        <v>0.7</v>
      </c>
      <c r="H1153">
        <v>56.7857170988735</v>
      </c>
    </row>
    <row r="1154" spans="1:8">
      <c r="A1154">
        <v>633</v>
      </c>
      <c r="B1154">
        <v>1.60075757575758</v>
      </c>
      <c r="C1154">
        <v>0</v>
      </c>
      <c r="D1154">
        <v>0</v>
      </c>
      <c r="E1154">
        <v>1.382002331002335</v>
      </c>
      <c r="F1154">
        <v>1.491379953379957</v>
      </c>
      <c r="G1154">
        <v>0.7</v>
      </c>
      <c r="H1154">
        <v>56.83509305069946</v>
      </c>
    </row>
    <row r="1155" spans="1:8">
      <c r="A1155">
        <v>633.5</v>
      </c>
      <c r="B1155">
        <v>1.623389277389282</v>
      </c>
      <c r="C1155">
        <v>0</v>
      </c>
      <c r="D1155">
        <v>0</v>
      </c>
      <c r="E1155">
        <v>1.401062937062941</v>
      </c>
      <c r="F1155">
        <v>1.512226107226111</v>
      </c>
      <c r="G1155">
        <v>0.7</v>
      </c>
      <c r="H1155">
        <v>56.86012310120451</v>
      </c>
    </row>
    <row r="1156" spans="1:8">
      <c r="A1156">
        <v>634</v>
      </c>
      <c r="B1156">
        <v>1.648137529137534</v>
      </c>
      <c r="C1156">
        <v>0</v>
      </c>
      <c r="D1156">
        <v>0</v>
      </c>
      <c r="E1156">
        <v>1.420100233100237</v>
      </c>
      <c r="F1156">
        <v>1.534118881118885</v>
      </c>
      <c r="G1156">
        <v>0.7</v>
      </c>
      <c r="H1156">
        <v>56.88550930944071</v>
      </c>
    </row>
    <row r="1157" spans="1:8">
      <c r="A1157">
        <v>634.5</v>
      </c>
      <c r="B1157">
        <v>1.674699300699305</v>
      </c>
      <c r="C1157">
        <v>0</v>
      </c>
      <c r="D1157">
        <v>0</v>
      </c>
      <c r="E1157">
        <v>1.440468531468535</v>
      </c>
      <c r="F1157">
        <v>1.55758391608392</v>
      </c>
      <c r="G1157">
        <v>0.7</v>
      </c>
      <c r="H1157">
        <v>56.9112734994174</v>
      </c>
    </row>
    <row r="1158" spans="1:8">
      <c r="A1158">
        <v>635</v>
      </c>
      <c r="B1158">
        <v>1.703864801864806</v>
      </c>
      <c r="C1158">
        <v>0</v>
      </c>
      <c r="D1158">
        <v>0</v>
      </c>
      <c r="E1158">
        <v>1.463564102564106</v>
      </c>
      <c r="F1158">
        <v>1.583714452214456</v>
      </c>
      <c r="G1158">
        <v>0.7</v>
      </c>
      <c r="H1158">
        <v>56.93745098581989</v>
      </c>
    </row>
    <row r="1159" spans="1:8">
      <c r="A1159">
        <v>635.5</v>
      </c>
      <c r="B1159">
        <v>1.735864801864806</v>
      </c>
      <c r="C1159">
        <v>0</v>
      </c>
      <c r="D1159">
        <v>0</v>
      </c>
      <c r="E1159">
        <v>1.487517482517486</v>
      </c>
      <c r="F1159">
        <v>1.611691142191146</v>
      </c>
      <c r="G1159">
        <v>0.7</v>
      </c>
      <c r="H1159">
        <v>56.96407936577327</v>
      </c>
    </row>
    <row r="1160" spans="1:8">
      <c r="A1160">
        <v>636</v>
      </c>
      <c r="B1160">
        <v>1.770678321678326</v>
      </c>
      <c r="C1160">
        <v>0</v>
      </c>
      <c r="D1160">
        <v>0</v>
      </c>
      <c r="E1160">
        <v>1.513983682983687</v>
      </c>
      <c r="F1160">
        <v>1.642331002331007</v>
      </c>
      <c r="G1160">
        <v>0.7</v>
      </c>
      <c r="H1160">
        <v>56.99119621697762</v>
      </c>
    </row>
    <row r="1161" spans="1:8">
      <c r="A1161">
        <v>636.5</v>
      </c>
      <c r="B1161">
        <v>1.807645687645692</v>
      </c>
      <c r="C1161">
        <v>0</v>
      </c>
      <c r="D1161">
        <v>0</v>
      </c>
      <c r="E1161">
        <v>1.541195804195808</v>
      </c>
      <c r="F1161">
        <v>1.67442074592075</v>
      </c>
      <c r="G1161">
        <v>0.7</v>
      </c>
      <c r="H1161">
        <v>57.01883581487971</v>
      </c>
    </row>
    <row r="1162" spans="1:8">
      <c r="A1162">
        <v>637</v>
      </c>
      <c r="B1162">
        <v>1.851396270396275</v>
      </c>
      <c r="C1162">
        <v>0</v>
      </c>
      <c r="D1162">
        <v>0</v>
      </c>
      <c r="E1162">
        <v>1.574531468531473</v>
      </c>
      <c r="F1162">
        <v>1.712963869463874</v>
      </c>
      <c r="G1162">
        <v>0.7</v>
      </c>
      <c r="H1162">
        <v>57.04706402000793</v>
      </c>
    </row>
    <row r="1163" spans="1:8">
      <c r="A1163">
        <v>637.5</v>
      </c>
      <c r="B1163">
        <v>1.901864801864807</v>
      </c>
      <c r="C1163">
        <v>0</v>
      </c>
      <c r="D1163">
        <v>0</v>
      </c>
      <c r="E1163">
        <v>1.613860139860144</v>
      </c>
      <c r="F1163">
        <v>1.757862470862475</v>
      </c>
      <c r="G1163">
        <v>0.7</v>
      </c>
      <c r="H1163">
        <v>57.07598757284398</v>
      </c>
    </row>
    <row r="1164" spans="1:8">
      <c r="A1164">
        <v>638</v>
      </c>
      <c r="B1164">
        <v>1.951039627039632</v>
      </c>
      <c r="C1164">
        <v>0</v>
      </c>
      <c r="D1164">
        <v>0</v>
      </c>
      <c r="E1164">
        <v>1.656235431235436</v>
      </c>
      <c r="F1164">
        <v>1.803637529137534</v>
      </c>
      <c r="G1164">
        <v>0.7</v>
      </c>
      <c r="H1164">
        <v>57.10566673951065</v>
      </c>
    </row>
    <row r="1165" spans="1:8">
      <c r="A1165">
        <v>639</v>
      </c>
      <c r="B1165">
        <v>1.995554778554784</v>
      </c>
      <c r="C1165">
        <v>0</v>
      </c>
      <c r="D1165">
        <v>0</v>
      </c>
      <c r="E1165">
        <v>1.695857808857813</v>
      </c>
      <c r="F1165">
        <v>1.845706293706298</v>
      </c>
      <c r="G1165">
        <v>0.7</v>
      </c>
      <c r="H1165">
        <v>57.16648913655804</v>
      </c>
    </row>
    <row r="1166" spans="1:8">
      <c r="A1166">
        <v>639.5</v>
      </c>
      <c r="B1166">
        <v>2.033720279720285</v>
      </c>
      <c r="C1166">
        <v>0</v>
      </c>
      <c r="D1166">
        <v>0</v>
      </c>
      <c r="E1166">
        <v>1.7301048951049</v>
      </c>
      <c r="F1166">
        <v>1.881912587412593</v>
      </c>
      <c r="G1166">
        <v>0.7</v>
      </c>
      <c r="H1166">
        <v>57.19755262723403</v>
      </c>
    </row>
    <row r="1167" spans="1:8">
      <c r="A1167">
        <v>640</v>
      </c>
      <c r="B1167">
        <v>2.059097902097907</v>
      </c>
      <c r="C1167">
        <v>0</v>
      </c>
      <c r="D1167">
        <v>0</v>
      </c>
      <c r="E1167">
        <v>1.755484848484853</v>
      </c>
      <c r="F1167">
        <v>1.90729137529138</v>
      </c>
      <c r="G1167">
        <v>0.7</v>
      </c>
      <c r="H1167">
        <v>57.22912932692324</v>
      </c>
    </row>
    <row r="1168" spans="1:8">
      <c r="A1168">
        <v>640.5</v>
      </c>
      <c r="B1168">
        <v>2.071955710955717</v>
      </c>
      <c r="C1168">
        <v>0</v>
      </c>
      <c r="D1168">
        <v>0</v>
      </c>
      <c r="E1168">
        <v>1.770235431235436</v>
      </c>
      <c r="F1168">
        <v>1.921095571095576</v>
      </c>
      <c r="G1168">
        <v>0.7</v>
      </c>
      <c r="H1168">
        <v>57.26103255147645</v>
      </c>
    </row>
    <row r="1169" spans="1:8">
      <c r="A1169">
        <v>641</v>
      </c>
      <c r="B1169">
        <v>2.074839160839166</v>
      </c>
      <c r="C1169">
        <v>0</v>
      </c>
      <c r="D1169">
        <v>0</v>
      </c>
      <c r="E1169">
        <v>1.776060606060611</v>
      </c>
      <c r="F1169">
        <v>1.925449883449889</v>
      </c>
      <c r="G1169">
        <v>0.7</v>
      </c>
      <c r="H1169">
        <v>57.293087096931</v>
      </c>
    </row>
    <row r="1170" spans="1:8">
      <c r="A1170">
        <v>641.5</v>
      </c>
      <c r="B1170">
        <v>2.070104895104901</v>
      </c>
      <c r="C1170">
        <v>0</v>
      </c>
      <c r="D1170">
        <v>0</v>
      </c>
      <c r="E1170">
        <v>1.773242424242429</v>
      </c>
      <c r="F1170">
        <v>1.921673659673665</v>
      </c>
      <c r="G1170">
        <v>0.7</v>
      </c>
      <c r="H1170">
        <v>57.32514645979036</v>
      </c>
    </row>
    <row r="1171" spans="1:8">
      <c r="A1171">
        <v>642</v>
      </c>
      <c r="B1171">
        <v>2.055137529137534</v>
      </c>
      <c r="C1171">
        <v>0</v>
      </c>
      <c r="D1171">
        <v>0</v>
      </c>
      <c r="E1171">
        <v>1.761121212121217</v>
      </c>
      <c r="F1171">
        <v>1.908129370629376</v>
      </c>
      <c r="G1171">
        <v>0.7</v>
      </c>
      <c r="H1171">
        <v>57.35706148504288</v>
      </c>
    </row>
    <row r="1172" spans="1:8">
      <c r="A1172">
        <v>642.5</v>
      </c>
      <c r="B1172">
        <v>2.036454545454551</v>
      </c>
      <c r="C1172">
        <v>0</v>
      </c>
      <c r="D1172">
        <v>0</v>
      </c>
      <c r="E1172">
        <v>1.74447785547786</v>
      </c>
      <c r="F1172">
        <v>1.890466200466205</v>
      </c>
      <c r="G1172">
        <v>0.7</v>
      </c>
      <c r="H1172">
        <v>57.38871644813535</v>
      </c>
    </row>
    <row r="1173" spans="1:8">
      <c r="A1173">
        <v>643</v>
      </c>
      <c r="B1173">
        <v>2.013449883449889</v>
      </c>
      <c r="C1173">
        <v>0</v>
      </c>
      <c r="D1173">
        <v>0</v>
      </c>
      <c r="E1173">
        <v>1.72499067599068</v>
      </c>
      <c r="F1173">
        <v>1.869220279720285</v>
      </c>
      <c r="G1173">
        <v>0.7</v>
      </c>
      <c r="H1173">
        <v>57.42004716880356</v>
      </c>
    </row>
    <row r="1174" spans="1:8">
      <c r="A1174">
        <v>644</v>
      </c>
      <c r="B1174">
        <v>1.988018648018653</v>
      </c>
      <c r="C1174">
        <v>0</v>
      </c>
      <c r="D1174">
        <v>0</v>
      </c>
      <c r="E1174">
        <v>1.704097902097907</v>
      </c>
      <c r="F1174">
        <v>1.84605827505828</v>
      </c>
      <c r="G1174">
        <v>0.7</v>
      </c>
      <c r="H1174">
        <v>57.48196847804988</v>
      </c>
    </row>
    <row r="1175" spans="1:8">
      <c r="A1175">
        <v>644.5</v>
      </c>
      <c r="B1175">
        <v>1.96277855477856</v>
      </c>
      <c r="C1175">
        <v>0</v>
      </c>
      <c r="D1175">
        <v>0</v>
      </c>
      <c r="E1175">
        <v>1.68322144522145</v>
      </c>
      <c r="F1175">
        <v>1.823000000000005</v>
      </c>
      <c r="G1175">
        <v>0.7</v>
      </c>
      <c r="H1175">
        <v>57.51254396367536</v>
      </c>
    </row>
    <row r="1176" spans="1:8">
      <c r="A1176">
        <v>645</v>
      </c>
      <c r="B1176">
        <v>1.937062937062942</v>
      </c>
      <c r="C1176">
        <v>0</v>
      </c>
      <c r="D1176">
        <v>0</v>
      </c>
      <c r="E1176">
        <v>1.660881118881123</v>
      </c>
      <c r="F1176">
        <v>1.798972027972033</v>
      </c>
      <c r="G1176">
        <v>0.7</v>
      </c>
      <c r="H1176">
        <v>57.54272706390847</v>
      </c>
    </row>
    <row r="1177" spans="1:8">
      <c r="A1177">
        <v>645.5</v>
      </c>
      <c r="B1177">
        <v>1.90973193473194</v>
      </c>
      <c r="C1177">
        <v>0</v>
      </c>
      <c r="D1177">
        <v>0</v>
      </c>
      <c r="E1177">
        <v>1.639139860139864</v>
      </c>
      <c r="F1177">
        <v>1.774435897435902</v>
      </c>
      <c r="G1177">
        <v>0.7</v>
      </c>
      <c r="H1177">
        <v>57.57250546328687</v>
      </c>
    </row>
    <row r="1178" spans="1:8">
      <c r="A1178">
        <v>646</v>
      </c>
      <c r="B1178">
        <v>1.886461538461544</v>
      </c>
      <c r="C1178">
        <v>0</v>
      </c>
      <c r="D1178">
        <v>0</v>
      </c>
      <c r="E1178">
        <v>1.618615384615389</v>
      </c>
      <c r="F1178">
        <v>1.752538461538466</v>
      </c>
      <c r="G1178">
        <v>0.7</v>
      </c>
      <c r="H1178">
        <v>57.60189691627831</v>
      </c>
    </row>
    <row r="1179" spans="1:8">
      <c r="A1179">
        <v>646.5</v>
      </c>
      <c r="B1179">
        <v>1.872468531468536</v>
      </c>
      <c r="C1179">
        <v>0</v>
      </c>
      <c r="D1179">
        <v>0</v>
      </c>
      <c r="E1179">
        <v>1.605456876456881</v>
      </c>
      <c r="F1179">
        <v>1.738962703962708</v>
      </c>
      <c r="G1179">
        <v>0.7</v>
      </c>
      <c r="H1179">
        <v>57.63099275932416</v>
      </c>
    </row>
    <row r="1180" spans="1:8">
      <c r="A1180">
        <v>647</v>
      </c>
      <c r="B1180">
        <v>1.867172494172499</v>
      </c>
      <c r="C1180">
        <v>0</v>
      </c>
      <c r="D1180">
        <v>0</v>
      </c>
      <c r="E1180">
        <v>1.600347319347324</v>
      </c>
      <c r="F1180">
        <v>1.733759906759911</v>
      </c>
      <c r="G1180">
        <v>0.7</v>
      </c>
      <c r="H1180">
        <v>57.65993211441351</v>
      </c>
    </row>
    <row r="1181" spans="1:8">
      <c r="A1181">
        <v>647.5</v>
      </c>
      <c r="B1181">
        <v>1.866051282051287</v>
      </c>
      <c r="C1181">
        <v>0</v>
      </c>
      <c r="D1181">
        <v>0</v>
      </c>
      <c r="E1181">
        <v>1.598076923076927</v>
      </c>
      <c r="F1181">
        <v>1.732064102564107</v>
      </c>
      <c r="G1181">
        <v>0.7</v>
      </c>
      <c r="H1181">
        <v>57.68881398115788</v>
      </c>
    </row>
    <row r="1182" spans="1:8">
      <c r="A1182">
        <v>648</v>
      </c>
      <c r="B1182">
        <v>1.867540792540797</v>
      </c>
      <c r="C1182">
        <v>0</v>
      </c>
      <c r="D1182">
        <v>0</v>
      </c>
      <c r="E1182">
        <v>1.596962703962708</v>
      </c>
      <c r="F1182">
        <v>1.732251748251753</v>
      </c>
      <c r="G1182">
        <v>0.7</v>
      </c>
      <c r="H1182">
        <v>57.71768327991467</v>
      </c>
    </row>
    <row r="1183" spans="1:8">
      <c r="A1183">
        <v>648.5</v>
      </c>
      <c r="B1183">
        <v>1.86745454545455</v>
      </c>
      <c r="C1183">
        <v>0</v>
      </c>
      <c r="D1183">
        <v>0</v>
      </c>
      <c r="E1183">
        <v>1.597470862470867</v>
      </c>
      <c r="F1183">
        <v>1.732462703962709</v>
      </c>
      <c r="G1183">
        <v>0.7</v>
      </c>
      <c r="H1183">
        <v>57.7465559003498</v>
      </c>
    </row>
    <row r="1184" spans="1:8">
      <c r="A1184">
        <v>649</v>
      </c>
      <c r="B1184">
        <v>1.869491841491846</v>
      </c>
      <c r="C1184">
        <v>0</v>
      </c>
      <c r="D1184">
        <v>0</v>
      </c>
      <c r="E1184">
        <v>1.598200466200471</v>
      </c>
      <c r="F1184">
        <v>1.733846153846158</v>
      </c>
      <c r="G1184">
        <v>0.7</v>
      </c>
      <c r="H1184">
        <v>57.7754418074982</v>
      </c>
    </row>
    <row r="1185" spans="1:8">
      <c r="A1185">
        <v>650</v>
      </c>
      <c r="B1185">
        <v>1.869062937062942</v>
      </c>
      <c r="C1185">
        <v>0</v>
      </c>
      <c r="D1185">
        <v>0</v>
      </c>
      <c r="E1185">
        <v>1.599634032634037</v>
      </c>
      <c r="F1185">
        <v>1.734348484848489</v>
      </c>
      <c r="G1185">
        <v>0.7</v>
      </c>
      <c r="H1185">
        <v>57.83324505147645</v>
      </c>
    </row>
    <row r="1186" spans="1:8">
      <c r="A1186">
        <v>650.5</v>
      </c>
      <c r="B1186">
        <v>1.861293706293711</v>
      </c>
      <c r="C1186">
        <v>0</v>
      </c>
      <c r="D1186">
        <v>0</v>
      </c>
      <c r="E1186">
        <v>1.593578088578093</v>
      </c>
      <c r="F1186">
        <v>1.727435897435902</v>
      </c>
      <c r="G1186">
        <v>0.7</v>
      </c>
      <c r="H1186">
        <v>57.86209325466216</v>
      </c>
    </row>
    <row r="1187" spans="1:8">
      <c r="A1187">
        <v>651</v>
      </c>
      <c r="B1187">
        <v>1.844724941724946</v>
      </c>
      <c r="C1187">
        <v>0</v>
      </c>
      <c r="D1187">
        <v>0</v>
      </c>
      <c r="E1187">
        <v>1.583766899766904</v>
      </c>
      <c r="F1187">
        <v>1.714245920745925</v>
      </c>
      <c r="G1187">
        <v>0.7</v>
      </c>
      <c r="H1187">
        <v>57.89077393648034</v>
      </c>
    </row>
    <row r="1188" spans="1:8">
      <c r="A1188">
        <v>651.5</v>
      </c>
      <c r="B1188">
        <v>1.823608391608396</v>
      </c>
      <c r="C1188">
        <v>0</v>
      </c>
      <c r="D1188">
        <v>0</v>
      </c>
      <c r="E1188">
        <v>1.567354312354317</v>
      </c>
      <c r="F1188">
        <v>1.695481351981357</v>
      </c>
      <c r="G1188">
        <v>0.7</v>
      </c>
      <c r="H1188">
        <v>57.91918833041974</v>
      </c>
    </row>
    <row r="1189" spans="1:8">
      <c r="A1189">
        <v>652</v>
      </c>
      <c r="B1189">
        <v>1.801009324009329</v>
      </c>
      <c r="C1189">
        <v>0</v>
      </c>
      <c r="D1189">
        <v>0</v>
      </c>
      <c r="E1189">
        <v>1.549347319347323</v>
      </c>
      <c r="F1189">
        <v>1.675178321678326</v>
      </c>
      <c r="G1189">
        <v>0.7</v>
      </c>
      <c r="H1189">
        <v>57.94727716103357</v>
      </c>
    </row>
    <row r="1190" spans="1:8">
      <c r="A1190">
        <v>652.5</v>
      </c>
      <c r="B1190">
        <v>1.77489510489511</v>
      </c>
      <c r="C1190">
        <v>0</v>
      </c>
      <c r="D1190">
        <v>0</v>
      </c>
      <c r="E1190">
        <v>1.530193473193477</v>
      </c>
      <c r="F1190">
        <v>1.652544289044294</v>
      </c>
      <c r="G1190">
        <v>0.7</v>
      </c>
      <c r="H1190">
        <v>57.97500818278959</v>
      </c>
    </row>
    <row r="1191" spans="1:8">
      <c r="A1191">
        <v>653</v>
      </c>
      <c r="B1191">
        <v>1.749321678321683</v>
      </c>
      <c r="C1191">
        <v>0</v>
      </c>
      <c r="D1191">
        <v>0</v>
      </c>
      <c r="E1191">
        <v>1.508426573426577</v>
      </c>
      <c r="F1191">
        <v>1.62887412587413</v>
      </c>
      <c r="G1191">
        <v>0.7</v>
      </c>
      <c r="H1191">
        <v>58.00235333624724</v>
      </c>
    </row>
    <row r="1192" spans="1:8">
      <c r="A1192">
        <v>653.5</v>
      </c>
      <c r="B1192">
        <v>1.723638694638699</v>
      </c>
      <c r="C1192">
        <v>0</v>
      </c>
      <c r="D1192">
        <v>0</v>
      </c>
      <c r="E1192">
        <v>1.487692307692312</v>
      </c>
      <c r="F1192">
        <v>1.605665501165505</v>
      </c>
      <c r="G1192">
        <v>0.7</v>
      </c>
      <c r="H1192">
        <v>58.02930783313924</v>
      </c>
    </row>
    <row r="1193" spans="1:8">
      <c r="A1193">
        <v>654</v>
      </c>
      <c r="B1193">
        <v>1.700822843822848</v>
      </c>
      <c r="C1193">
        <v>0</v>
      </c>
      <c r="D1193">
        <v>0</v>
      </c>
      <c r="E1193">
        <v>1.469738927738932</v>
      </c>
      <c r="F1193">
        <v>1.58528088578089</v>
      </c>
      <c r="G1193">
        <v>0.7</v>
      </c>
      <c r="H1193">
        <v>58.05589905303046</v>
      </c>
    </row>
    <row r="1194" spans="1:8">
      <c r="A1194">
        <v>655</v>
      </c>
      <c r="B1194">
        <v>1.68478088578089</v>
      </c>
      <c r="C1194">
        <v>0</v>
      </c>
      <c r="D1194">
        <v>0</v>
      </c>
      <c r="E1194">
        <v>1.456065268065272</v>
      </c>
      <c r="F1194">
        <v>1.570423076923081</v>
      </c>
      <c r="G1194">
        <v>0.7</v>
      </c>
      <c r="H1194">
        <v>58.10849411907552</v>
      </c>
    </row>
    <row r="1195" spans="1:8">
      <c r="A1195">
        <v>655.5</v>
      </c>
      <c r="B1195">
        <v>1.67454778554779</v>
      </c>
      <c r="C1195">
        <v>0</v>
      </c>
      <c r="D1195">
        <v>0</v>
      </c>
      <c r="E1195">
        <v>1.44813053613054</v>
      </c>
      <c r="F1195">
        <v>1.561339160839165</v>
      </c>
      <c r="G1195">
        <v>0.7</v>
      </c>
      <c r="H1195">
        <v>58.13459213772354</v>
      </c>
    </row>
    <row r="1196" spans="1:8">
      <c r="A1196">
        <v>656</v>
      </c>
      <c r="B1196">
        <v>1.668634032634037</v>
      </c>
      <c r="C1196">
        <v>0</v>
      </c>
      <c r="D1196">
        <v>0</v>
      </c>
      <c r="E1196">
        <v>1.441692307692311</v>
      </c>
      <c r="F1196">
        <v>1.555163170163174</v>
      </c>
      <c r="G1196">
        <v>0.7</v>
      </c>
      <c r="H1196">
        <v>58.1605629904819</v>
      </c>
    </row>
    <row r="1197" spans="1:8">
      <c r="A1197">
        <v>656.5</v>
      </c>
      <c r="B1197">
        <v>1.665365967365972</v>
      </c>
      <c r="C1197">
        <v>0</v>
      </c>
      <c r="D1197">
        <v>0</v>
      </c>
      <c r="E1197">
        <v>1.439892773892778</v>
      </c>
      <c r="F1197">
        <v>1.552629370629375</v>
      </c>
      <c r="G1197">
        <v>0.7</v>
      </c>
      <c r="H1197">
        <v>58.18646126165517</v>
      </c>
    </row>
    <row r="1198" spans="1:8">
      <c r="A1198">
        <v>657</v>
      </c>
      <c r="B1198">
        <v>1.662657342657347</v>
      </c>
      <c r="C1198">
        <v>0</v>
      </c>
      <c r="D1198">
        <v>0</v>
      </c>
      <c r="E1198">
        <v>1.43682750582751</v>
      </c>
      <c r="F1198">
        <v>1.549742424242428</v>
      </c>
      <c r="G1198">
        <v>0.7</v>
      </c>
      <c r="H1198">
        <v>58.21231435994576</v>
      </c>
    </row>
    <row r="1199" spans="1:8">
      <c r="A1199">
        <v>657.5</v>
      </c>
      <c r="B1199">
        <v>1.658198135198139</v>
      </c>
      <c r="C1199">
        <v>0</v>
      </c>
      <c r="D1199">
        <v>0</v>
      </c>
      <c r="E1199">
        <v>1.433578088578092</v>
      </c>
      <c r="F1199">
        <v>1.545888111888116</v>
      </c>
      <c r="G1199">
        <v>0.7</v>
      </c>
      <c r="H1199">
        <v>58.23811128108018</v>
      </c>
    </row>
    <row r="1200" spans="1:8">
      <c r="A1200">
        <v>658</v>
      </c>
      <c r="B1200">
        <v>1.652421911421916</v>
      </c>
      <c r="C1200">
        <v>0</v>
      </c>
      <c r="D1200">
        <v>0</v>
      </c>
      <c r="E1200">
        <v>1.429498834498838</v>
      </c>
      <c r="F1200">
        <v>1.540960372960377</v>
      </c>
      <c r="G1200">
        <v>0.7</v>
      </c>
      <c r="H1200">
        <v>58.26383501845392</v>
      </c>
    </row>
    <row r="1201" spans="1:8">
      <c r="A1201">
        <v>658.5</v>
      </c>
      <c r="B1201">
        <v>1.64913053613054</v>
      </c>
      <c r="C1201">
        <v>0</v>
      </c>
      <c r="D1201">
        <v>0</v>
      </c>
      <c r="E1201">
        <v>1.426365967365971</v>
      </c>
      <c r="F1201">
        <v>1.537748251748256</v>
      </c>
      <c r="G1201">
        <v>0.7</v>
      </c>
      <c r="H1201">
        <v>58.28949092365983</v>
      </c>
    </row>
    <row r="1202" spans="1:8">
      <c r="A1202">
        <v>659</v>
      </c>
      <c r="B1202">
        <v>1.648703962703967</v>
      </c>
      <c r="C1202">
        <v>0</v>
      </c>
      <c r="D1202">
        <v>0</v>
      </c>
      <c r="E1202">
        <v>1.425326340326344</v>
      </c>
      <c r="F1202">
        <v>1.537015151515155</v>
      </c>
      <c r="G1202">
        <v>0.7</v>
      </c>
      <c r="H1202">
        <v>58.31511395202036</v>
      </c>
    </row>
    <row r="1203" spans="1:8">
      <c r="A1203">
        <v>659.5</v>
      </c>
      <c r="B1203">
        <v>1.651951048951053</v>
      </c>
      <c r="C1203">
        <v>0</v>
      </c>
      <c r="D1203">
        <v>0</v>
      </c>
      <c r="E1203">
        <v>1.427195804195808</v>
      </c>
      <c r="F1203">
        <v>1.53957342657343</v>
      </c>
      <c r="G1203">
        <v>0.7</v>
      </c>
      <c r="H1203">
        <v>58.3407521901711</v>
      </c>
    </row>
    <row r="1204" spans="1:8">
      <c r="A1204">
        <v>660</v>
      </c>
      <c r="B1204">
        <v>1.662706293706298</v>
      </c>
      <c r="C1204">
        <v>0</v>
      </c>
      <c r="D1204">
        <v>0</v>
      </c>
      <c r="E1204">
        <v>1.435086247086251</v>
      </c>
      <c r="F1204">
        <v>1.548896270396274</v>
      </c>
      <c r="G1204">
        <v>0.7</v>
      </c>
      <c r="H1204">
        <v>58.36648943764585</v>
      </c>
    </row>
    <row r="1205" spans="1:8">
      <c r="A1205">
        <v>661</v>
      </c>
      <c r="B1205">
        <v>1.682025641025645</v>
      </c>
      <c r="C1205">
        <v>0</v>
      </c>
      <c r="D1205">
        <v>0</v>
      </c>
      <c r="E1205">
        <v>1.449291375291379</v>
      </c>
      <c r="F1205">
        <v>1.565658508158512</v>
      </c>
      <c r="G1205">
        <v>0.7</v>
      </c>
      <c r="H1205">
        <v>58.41839868395509</v>
      </c>
    </row>
    <row r="1206" spans="1:8">
      <c r="A1206">
        <v>661.5</v>
      </c>
      <c r="B1206">
        <v>1.709552447552452</v>
      </c>
      <c r="C1206">
        <v>0</v>
      </c>
      <c r="D1206">
        <v>0</v>
      </c>
      <c r="E1206">
        <v>1.469121212121216</v>
      </c>
      <c r="F1206">
        <v>1.589336829836834</v>
      </c>
      <c r="G1206">
        <v>0.7</v>
      </c>
      <c r="H1206">
        <v>58.44469031177172</v>
      </c>
    </row>
    <row r="1207" spans="1:8">
      <c r="A1207">
        <v>662</v>
      </c>
      <c r="B1207">
        <v>1.73647785547786</v>
      </c>
      <c r="C1207">
        <v>0</v>
      </c>
      <c r="D1207">
        <v>0</v>
      </c>
      <c r="E1207">
        <v>1.490876456876461</v>
      </c>
      <c r="F1207">
        <v>1.61367715617716</v>
      </c>
      <c r="G1207">
        <v>0.7</v>
      </c>
      <c r="H1207">
        <v>58.4713820949885</v>
      </c>
    </row>
    <row r="1208" spans="1:8">
      <c r="A1208">
        <v>662.5</v>
      </c>
      <c r="B1208">
        <v>1.760400932400937</v>
      </c>
      <c r="C1208">
        <v>0</v>
      </c>
      <c r="D1208">
        <v>0</v>
      </c>
      <c r="E1208">
        <v>1.509759906759911</v>
      </c>
      <c r="F1208">
        <v>1.635080419580424</v>
      </c>
      <c r="G1208">
        <v>0.7</v>
      </c>
      <c r="H1208">
        <v>58.49845507478648</v>
      </c>
    </row>
    <row r="1209" spans="1:8">
      <c r="A1209">
        <v>663</v>
      </c>
      <c r="B1209">
        <v>1.781018648018653</v>
      </c>
      <c r="C1209">
        <v>0</v>
      </c>
      <c r="D1209">
        <v>0</v>
      </c>
      <c r="E1209">
        <v>1.527214452214456</v>
      </c>
      <c r="F1209">
        <v>1.654116550116555</v>
      </c>
      <c r="G1209">
        <v>0.7</v>
      </c>
      <c r="H1209">
        <v>58.52586504953396</v>
      </c>
    </row>
    <row r="1210" spans="1:8">
      <c r="A1210">
        <v>663.5</v>
      </c>
      <c r="B1210">
        <v>1.796855477855483</v>
      </c>
      <c r="C1210">
        <v>0</v>
      </c>
      <c r="D1210">
        <v>0</v>
      </c>
      <c r="E1210">
        <v>1.540892773892778</v>
      </c>
      <c r="F1210">
        <v>1.66887412587413</v>
      </c>
      <c r="G1210">
        <v>0.7</v>
      </c>
      <c r="H1210">
        <v>58.55355663850055</v>
      </c>
    </row>
    <row r="1211" spans="1:8">
      <c r="A1211">
        <v>664</v>
      </c>
      <c r="B1211">
        <v>1.806421911421916</v>
      </c>
      <c r="C1211">
        <v>0</v>
      </c>
      <c r="D1211">
        <v>0</v>
      </c>
      <c r="E1211">
        <v>1.549666666666671</v>
      </c>
      <c r="F1211">
        <v>1.678044289044294</v>
      </c>
      <c r="G1211">
        <v>0.7</v>
      </c>
      <c r="H1211">
        <v>58.58144762529153</v>
      </c>
    </row>
    <row r="1212" spans="1:8">
      <c r="A1212">
        <v>664.5</v>
      </c>
      <c r="B1212">
        <v>1.806960372960378</v>
      </c>
      <c r="C1212">
        <v>0</v>
      </c>
      <c r="D1212">
        <v>0</v>
      </c>
      <c r="E1212">
        <v>1.551566433566438</v>
      </c>
      <c r="F1212">
        <v>1.679263403263408</v>
      </c>
      <c r="G1212">
        <v>0.7</v>
      </c>
      <c r="H1212">
        <v>58.60942518939409</v>
      </c>
    </row>
    <row r="1213" spans="1:8">
      <c r="A1213">
        <v>665</v>
      </c>
      <c r="B1213">
        <v>1.798256410256415</v>
      </c>
      <c r="C1213">
        <v>0</v>
      </c>
      <c r="D1213">
        <v>0</v>
      </c>
      <c r="E1213">
        <v>1.546214452214456</v>
      </c>
      <c r="F1213">
        <v>1.672235431235435</v>
      </c>
      <c r="G1213">
        <v>0.7</v>
      </c>
      <c r="H1213">
        <v>58.63735434634825</v>
      </c>
    </row>
    <row r="1214" spans="1:8">
      <c r="A1214">
        <v>666</v>
      </c>
      <c r="B1214">
        <v>1.788135198135203</v>
      </c>
      <c r="C1214">
        <v>0</v>
      </c>
      <c r="D1214">
        <v>0</v>
      </c>
      <c r="E1214">
        <v>1.537913752913757</v>
      </c>
      <c r="F1214">
        <v>1.66302447552448</v>
      </c>
      <c r="G1214">
        <v>0.7</v>
      </c>
      <c r="H1214">
        <v>58.69294201146091</v>
      </c>
    </row>
    <row r="1215" spans="1:8">
      <c r="A1215">
        <v>666.5</v>
      </c>
      <c r="B1215">
        <v>1.776808857808863</v>
      </c>
      <c r="C1215">
        <v>0</v>
      </c>
      <c r="D1215">
        <v>0</v>
      </c>
      <c r="E1215">
        <v>1.528941724941729</v>
      </c>
      <c r="F1215">
        <v>1.652875291375296</v>
      </c>
      <c r="G1215">
        <v>0.7</v>
      </c>
      <c r="H1215">
        <v>58.72057450951841</v>
      </c>
    </row>
    <row r="1216" spans="1:8">
      <c r="A1216">
        <v>667</v>
      </c>
      <c r="B1216">
        <v>1.764494172494177</v>
      </c>
      <c r="C1216">
        <v>0</v>
      </c>
      <c r="D1216">
        <v>0</v>
      </c>
      <c r="E1216">
        <v>1.51996736596737</v>
      </c>
      <c r="F1216">
        <v>1.642230769230773</v>
      </c>
      <c r="G1216">
        <v>0.7</v>
      </c>
      <c r="H1216">
        <v>58.74803372669013</v>
      </c>
    </row>
    <row r="1217" spans="1:8">
      <c r="A1217">
        <v>667.5</v>
      </c>
      <c r="B1217">
        <v>1.748804195804201</v>
      </c>
      <c r="C1217">
        <v>0</v>
      </c>
      <c r="D1217">
        <v>0</v>
      </c>
      <c r="E1217">
        <v>1.508974358974363</v>
      </c>
      <c r="F1217">
        <v>1.628889277389282</v>
      </c>
      <c r="G1217">
        <v>0.7</v>
      </c>
      <c r="H1217">
        <v>58.77529306041197</v>
      </c>
    </row>
    <row r="1218" spans="1:8">
      <c r="A1218">
        <v>668</v>
      </c>
      <c r="B1218">
        <v>1.733587412587417</v>
      </c>
      <c r="C1218">
        <v>0</v>
      </c>
      <c r="D1218">
        <v>0</v>
      </c>
      <c r="E1218">
        <v>1.497351981351985</v>
      </c>
      <c r="F1218">
        <v>1.615469696969701</v>
      </c>
      <c r="G1218">
        <v>0.7</v>
      </c>
      <c r="H1218">
        <v>58.80232938519828</v>
      </c>
    </row>
    <row r="1219" spans="1:8">
      <c r="A1219">
        <v>668.5</v>
      </c>
      <c r="B1219">
        <v>1.718636363636368</v>
      </c>
      <c r="C1219">
        <v>0</v>
      </c>
      <c r="D1219">
        <v>0</v>
      </c>
      <c r="E1219">
        <v>1.486575757575761</v>
      </c>
      <c r="F1219">
        <v>1.602606060606065</v>
      </c>
      <c r="G1219">
        <v>0.7</v>
      </c>
      <c r="H1219">
        <v>58.82914668317809</v>
      </c>
    </row>
    <row r="1220" spans="1:8">
      <c r="A1220">
        <v>669</v>
      </c>
      <c r="B1220">
        <v>1.701324009324014</v>
      </c>
      <c r="C1220">
        <v>0</v>
      </c>
      <c r="D1220">
        <v>0</v>
      </c>
      <c r="E1220">
        <v>1.474622377622381</v>
      </c>
      <c r="F1220">
        <v>1.587973193473198</v>
      </c>
      <c r="G1220">
        <v>0.7</v>
      </c>
      <c r="H1220">
        <v>58.85573484362875</v>
      </c>
    </row>
    <row r="1221" spans="1:8">
      <c r="A1221">
        <v>669.5</v>
      </c>
      <c r="B1221">
        <v>1.682137529137534</v>
      </c>
      <c r="C1221">
        <v>0</v>
      </c>
      <c r="D1221">
        <v>0</v>
      </c>
      <c r="E1221">
        <v>1.461631701631706</v>
      </c>
      <c r="F1221">
        <v>1.57188461538462</v>
      </c>
      <c r="G1221">
        <v>0.7</v>
      </c>
      <c r="H1221">
        <v>58.8820669920359</v>
      </c>
    </row>
    <row r="1222" spans="1:8">
      <c r="A1222">
        <v>670</v>
      </c>
      <c r="B1222">
        <v>1.660738927738932</v>
      </c>
      <c r="C1222">
        <v>0</v>
      </c>
      <c r="D1222">
        <v>0</v>
      </c>
      <c r="E1222">
        <v>1.444529137529141</v>
      </c>
      <c r="F1222">
        <v>1.552634032634037</v>
      </c>
      <c r="G1222">
        <v>0.7</v>
      </c>
      <c r="H1222">
        <v>58.90810464743605</v>
      </c>
    </row>
    <row r="1223" spans="1:8">
      <c r="A1223">
        <v>671</v>
      </c>
      <c r="B1223">
        <v>1.635076923076928</v>
      </c>
      <c r="C1223">
        <v>0</v>
      </c>
      <c r="D1223">
        <v>0</v>
      </c>
      <c r="E1223">
        <v>1.424272727272731</v>
      </c>
      <c r="F1223">
        <v>1.529674825174829</v>
      </c>
      <c r="G1223">
        <v>0.7</v>
      </c>
      <c r="H1223">
        <v>58.95947646173286</v>
      </c>
    </row>
    <row r="1224" spans="1:8">
      <c r="A1224">
        <v>671.5</v>
      </c>
      <c r="B1224">
        <v>1.608237762237767</v>
      </c>
      <c r="C1224">
        <v>0</v>
      </c>
      <c r="D1224">
        <v>0</v>
      </c>
      <c r="E1224">
        <v>1.4022703962704</v>
      </c>
      <c r="F1224">
        <v>1.505254079254083</v>
      </c>
      <c r="G1224">
        <v>0.7</v>
      </c>
      <c r="H1224">
        <v>58.98476753593643</v>
      </c>
    </row>
    <row r="1225" spans="1:8">
      <c r="A1225">
        <v>672</v>
      </c>
      <c r="B1225">
        <v>1.57940792540793</v>
      </c>
      <c r="C1225">
        <v>0</v>
      </c>
      <c r="D1225">
        <v>0</v>
      </c>
      <c r="E1225">
        <v>1.379407925407929</v>
      </c>
      <c r="F1225">
        <v>1.479407925407929</v>
      </c>
      <c r="G1225">
        <v>0.7</v>
      </c>
      <c r="H1225">
        <v>59.00963971930862</v>
      </c>
    </row>
    <row r="1226" spans="1:8">
      <c r="A1226">
        <v>672.5</v>
      </c>
      <c r="B1226">
        <v>1.551193473193477</v>
      </c>
      <c r="C1226">
        <v>0</v>
      </c>
      <c r="D1226">
        <v>0</v>
      </c>
      <c r="E1226">
        <v>1.355074592074596</v>
      </c>
      <c r="F1226">
        <v>1.453134032634037</v>
      </c>
      <c r="G1226">
        <v>0.7</v>
      </c>
      <c r="H1226">
        <v>59.03407756895898</v>
      </c>
    </row>
    <row r="1227" spans="1:8">
      <c r="A1227">
        <v>673</v>
      </c>
      <c r="B1227">
        <v>1.521214452214456</v>
      </c>
      <c r="C1227">
        <v>0</v>
      </c>
      <c r="D1227">
        <v>0</v>
      </c>
      <c r="E1227">
        <v>1.330470862470866</v>
      </c>
      <c r="F1227">
        <v>1.425842657342661</v>
      </c>
      <c r="G1227">
        <v>0.7</v>
      </c>
      <c r="H1227">
        <v>59.05806904137545</v>
      </c>
    </row>
    <row r="1228" spans="1:8">
      <c r="A1228">
        <v>673.5</v>
      </c>
      <c r="B1228">
        <v>1.489277389277393</v>
      </c>
      <c r="C1228">
        <v>0</v>
      </c>
      <c r="D1228">
        <v>0</v>
      </c>
      <c r="E1228">
        <v>1.305179487179491</v>
      </c>
      <c r="F1228">
        <v>1.397228438228442</v>
      </c>
      <c r="G1228">
        <v>0.7</v>
      </c>
      <c r="H1228">
        <v>59.08159463383854</v>
      </c>
    </row>
    <row r="1229" spans="1:8">
      <c r="A1229">
        <v>674</v>
      </c>
      <c r="B1229">
        <v>1.456762237762242</v>
      </c>
      <c r="C1229">
        <v>0</v>
      </c>
      <c r="D1229">
        <v>0</v>
      </c>
      <c r="E1229">
        <v>1.278734265734269</v>
      </c>
      <c r="F1229">
        <v>1.367748251748255</v>
      </c>
      <c r="G1229">
        <v>0.7</v>
      </c>
      <c r="H1229">
        <v>59.10463610625501</v>
      </c>
    </row>
    <row r="1230" spans="1:8">
      <c r="A1230">
        <v>674.5</v>
      </c>
      <c r="B1230">
        <v>1.425489510489514</v>
      </c>
      <c r="C1230">
        <v>0</v>
      </c>
      <c r="D1230">
        <v>0</v>
      </c>
      <c r="E1230">
        <v>1.253053613053616</v>
      </c>
      <c r="F1230">
        <v>1.339271561771565</v>
      </c>
      <c r="G1230">
        <v>0.7</v>
      </c>
      <c r="H1230">
        <v>59.12719460470101</v>
      </c>
    </row>
    <row r="1231" spans="1:8">
      <c r="A1231">
        <v>675</v>
      </c>
      <c r="B1231">
        <v>1.395769230769234</v>
      </c>
      <c r="C1231">
        <v>0</v>
      </c>
      <c r="D1231">
        <v>0</v>
      </c>
      <c r="E1231">
        <v>1.22862004662005</v>
      </c>
      <c r="F1231">
        <v>1.312194638694642</v>
      </c>
      <c r="G1231">
        <v>0.7</v>
      </c>
      <c r="H1231">
        <v>59.14929015637156</v>
      </c>
    </row>
    <row r="1232" spans="1:8">
      <c r="A1232">
        <v>675.5</v>
      </c>
      <c r="B1232">
        <v>1.369461538461542</v>
      </c>
      <c r="C1232">
        <v>0</v>
      </c>
      <c r="D1232">
        <v>0</v>
      </c>
      <c r="E1232">
        <v>1.20522610722611</v>
      </c>
      <c r="F1232">
        <v>1.287343822843826</v>
      </c>
      <c r="G1232">
        <v>0.7</v>
      </c>
      <c r="H1232">
        <v>59.17095297688438</v>
      </c>
    </row>
    <row r="1233" spans="1:8">
      <c r="A1233">
        <v>676</v>
      </c>
      <c r="B1233">
        <v>1.34378321678322</v>
      </c>
      <c r="C1233">
        <v>0</v>
      </c>
      <c r="D1233">
        <v>0</v>
      </c>
      <c r="E1233">
        <v>1.184645687645691</v>
      </c>
      <c r="F1233">
        <v>1.264214452214456</v>
      </c>
      <c r="G1233">
        <v>0.7</v>
      </c>
      <c r="H1233">
        <v>59.19221596250986</v>
      </c>
    </row>
    <row r="1234" spans="1:8">
      <c r="A1234">
        <v>677</v>
      </c>
      <c r="B1234">
        <v>1.323151515151519</v>
      </c>
      <c r="C1234">
        <v>0</v>
      </c>
      <c r="D1234">
        <v>0</v>
      </c>
      <c r="E1234">
        <v>1.166925407925411</v>
      </c>
      <c r="F1234">
        <v>1.245038461538465</v>
      </c>
      <c r="G1234">
        <v>0.7</v>
      </c>
      <c r="H1234">
        <v>59.23403684440575</v>
      </c>
    </row>
    <row r="1235" spans="1:8">
      <c r="A1235">
        <v>677.5</v>
      </c>
      <c r="B1235">
        <v>1.308431235431239</v>
      </c>
      <c r="C1235">
        <v>0</v>
      </c>
      <c r="D1235">
        <v>0</v>
      </c>
      <c r="E1235">
        <v>1.152932400932404</v>
      </c>
      <c r="F1235">
        <v>1.230681818181822</v>
      </c>
      <c r="G1235">
        <v>0.7</v>
      </c>
      <c r="H1235">
        <v>59.25466784673675</v>
      </c>
    </row>
    <row r="1236" spans="1:8">
      <c r="A1236">
        <v>678</v>
      </c>
      <c r="B1236">
        <v>1.299109557109561</v>
      </c>
      <c r="C1236">
        <v>0</v>
      </c>
      <c r="D1236">
        <v>0</v>
      </c>
      <c r="E1236">
        <v>1.143592074592077</v>
      </c>
      <c r="F1236">
        <v>1.221350815850819</v>
      </c>
      <c r="G1236">
        <v>0.7</v>
      </c>
      <c r="H1236">
        <v>59.27510145202037</v>
      </c>
    </row>
    <row r="1237" spans="1:8">
      <c r="A1237">
        <v>678.5</v>
      </c>
      <c r="B1237">
        <v>1.291312354312358</v>
      </c>
      <c r="C1237">
        <v>0</v>
      </c>
      <c r="D1237">
        <v>0</v>
      </c>
      <c r="E1237">
        <v>1.137603729603732</v>
      </c>
      <c r="F1237">
        <v>1.214458041958045</v>
      </c>
      <c r="G1237">
        <v>0.7</v>
      </c>
      <c r="H1237">
        <v>59.29539985916877</v>
      </c>
    </row>
    <row r="1238" spans="1:8">
      <c r="A1238">
        <v>679</v>
      </c>
      <c r="B1238">
        <v>1.284484848484852</v>
      </c>
      <c r="C1238">
        <v>0</v>
      </c>
      <c r="D1238">
        <v>0</v>
      </c>
      <c r="E1238">
        <v>1.132433566433569</v>
      </c>
      <c r="F1238">
        <v>1.208459207459211</v>
      </c>
      <c r="G1238">
        <v>0.7</v>
      </c>
      <c r="H1238">
        <v>59.31559083624725</v>
      </c>
    </row>
    <row r="1239" spans="1:8">
      <c r="A1239">
        <v>679.5</v>
      </c>
      <c r="B1239">
        <v>1.279459207459211</v>
      </c>
      <c r="C1239">
        <v>0</v>
      </c>
      <c r="D1239">
        <v>0</v>
      </c>
      <c r="E1239">
        <v>1.127547785547788</v>
      </c>
      <c r="F1239">
        <v>1.2035034965035</v>
      </c>
      <c r="G1239">
        <v>0.7</v>
      </c>
      <c r="H1239">
        <v>59.33569052544693</v>
      </c>
    </row>
    <row r="1240" spans="1:8">
      <c r="A1240">
        <v>680</v>
      </c>
      <c r="B1240">
        <v>1.276020979020982</v>
      </c>
      <c r="C1240">
        <v>0</v>
      </c>
      <c r="D1240">
        <v>0</v>
      </c>
      <c r="E1240">
        <v>1.123722610722614</v>
      </c>
      <c r="F1240">
        <v>1.199871794871798</v>
      </c>
      <c r="G1240">
        <v>0.7</v>
      </c>
      <c r="H1240">
        <v>59.35571865287506</v>
      </c>
    </row>
    <row r="1241" spans="1:8">
      <c r="A1241">
        <v>680.5</v>
      </c>
      <c r="B1241">
        <v>1.273564102564106</v>
      </c>
      <c r="C1241">
        <v>0</v>
      </c>
      <c r="D1241">
        <v>0</v>
      </c>
      <c r="E1241">
        <v>1.121909090909094</v>
      </c>
      <c r="F1241">
        <v>1.1977365967366</v>
      </c>
      <c r="G1241">
        <v>0.7</v>
      </c>
      <c r="H1241">
        <v>59.37569872280513</v>
      </c>
    </row>
    <row r="1242" spans="1:8">
      <c r="A1242">
        <v>681</v>
      </c>
      <c r="B1242">
        <v>1.273883449883453</v>
      </c>
      <c r="C1242">
        <v>0</v>
      </c>
      <c r="D1242">
        <v>0</v>
      </c>
      <c r="E1242">
        <v>1.121170163170166</v>
      </c>
      <c r="F1242">
        <v>1.19752680652681</v>
      </c>
      <c r="G1242">
        <v>0.7</v>
      </c>
      <c r="H1242">
        <v>59.39565925116565</v>
      </c>
    </row>
    <row r="1243" spans="1:8">
      <c r="A1243">
        <v>681.5</v>
      </c>
      <c r="B1243">
        <v>1.276100233100236</v>
      </c>
      <c r="C1243">
        <v>0</v>
      </c>
      <c r="D1243">
        <v>0</v>
      </c>
      <c r="E1243">
        <v>1.122990675990679</v>
      </c>
      <c r="F1243">
        <v>1.199545454545458</v>
      </c>
      <c r="G1243">
        <v>0.7</v>
      </c>
      <c r="H1243">
        <v>59.41563485334127</v>
      </c>
    </row>
    <row r="1244" spans="1:8">
      <c r="A1244">
        <v>682</v>
      </c>
      <c r="B1244">
        <v>1.28020046620047</v>
      </c>
      <c r="C1244">
        <v>0</v>
      </c>
      <c r="D1244">
        <v>0</v>
      </c>
      <c r="E1244">
        <v>1.125580419580423</v>
      </c>
      <c r="F1244">
        <v>1.202890442890446</v>
      </c>
      <c r="G1244">
        <v>0.7</v>
      </c>
      <c r="H1244">
        <v>59.43565515248656</v>
      </c>
    </row>
    <row r="1245" spans="1:8">
      <c r="A1245">
        <v>683</v>
      </c>
      <c r="B1245">
        <v>1.283648018648022</v>
      </c>
      <c r="C1245">
        <v>0</v>
      </c>
      <c r="D1245">
        <v>0</v>
      </c>
      <c r="E1245">
        <v>1.128797202797206</v>
      </c>
      <c r="F1245">
        <v>1.206222610722614</v>
      </c>
      <c r="G1245">
        <v>0.7</v>
      </c>
      <c r="H1245">
        <v>59.47580703671345</v>
      </c>
    </row>
    <row r="1246" spans="1:8">
      <c r="A1246">
        <v>683.5</v>
      </c>
      <c r="B1246">
        <v>1.285125874125877</v>
      </c>
      <c r="C1246">
        <v>0</v>
      </c>
      <c r="D1246">
        <v>0</v>
      </c>
      <c r="E1246">
        <v>1.130473193473196</v>
      </c>
      <c r="F1246">
        <v>1.207799533799537</v>
      </c>
      <c r="G1246">
        <v>0.7</v>
      </c>
      <c r="H1246">
        <v>59.4959238879178</v>
      </c>
    </row>
    <row r="1247" spans="1:8">
      <c r="A1247">
        <v>684</v>
      </c>
      <c r="B1247">
        <v>1.28394638694639</v>
      </c>
      <c r="C1247">
        <v>0</v>
      </c>
      <c r="D1247">
        <v>0</v>
      </c>
      <c r="E1247">
        <v>1.130524475524478</v>
      </c>
      <c r="F1247">
        <v>1.207235431235434</v>
      </c>
      <c r="G1247">
        <v>0.7</v>
      </c>
      <c r="H1247">
        <v>59.51604917929309</v>
      </c>
    </row>
    <row r="1248" spans="1:8">
      <c r="A1248">
        <v>684.5</v>
      </c>
      <c r="B1248">
        <v>1.279536130536134</v>
      </c>
      <c r="C1248">
        <v>0</v>
      </c>
      <c r="D1248">
        <v>0</v>
      </c>
      <c r="E1248">
        <v>1.127193473193476</v>
      </c>
      <c r="F1248">
        <v>1.203364801864805</v>
      </c>
      <c r="G1248">
        <v>0.7</v>
      </c>
      <c r="H1248">
        <v>59.53613751456893</v>
      </c>
    </row>
    <row r="1249" spans="1:8">
      <c r="A1249">
        <v>685</v>
      </c>
      <c r="B1249">
        <v>1.271659673659677</v>
      </c>
      <c r="C1249">
        <v>0</v>
      </c>
      <c r="D1249">
        <v>0</v>
      </c>
      <c r="E1249">
        <v>1.121909090909094</v>
      </c>
      <c r="F1249">
        <v>1.196784382284386</v>
      </c>
      <c r="G1249">
        <v>0.7</v>
      </c>
      <c r="H1249">
        <v>59.55613875777017</v>
      </c>
    </row>
    <row r="1250" spans="1:8">
      <c r="A1250">
        <v>685.5</v>
      </c>
      <c r="B1250">
        <v>1.262631701631705</v>
      </c>
      <c r="C1250">
        <v>0</v>
      </c>
      <c r="D1250">
        <v>0</v>
      </c>
      <c r="E1250">
        <v>1.113496503496506</v>
      </c>
      <c r="F1250">
        <v>1.188064102564106</v>
      </c>
      <c r="G1250">
        <v>0.7</v>
      </c>
      <c r="H1250">
        <v>59.5760124951439</v>
      </c>
    </row>
    <row r="1251" spans="1:8">
      <c r="A1251">
        <v>686</v>
      </c>
      <c r="B1251">
        <v>1.251948717948721</v>
      </c>
      <c r="C1251">
        <v>0</v>
      </c>
      <c r="D1251">
        <v>0</v>
      </c>
      <c r="E1251">
        <v>1.105072261072264</v>
      </c>
      <c r="F1251">
        <v>1.178510489510493</v>
      </c>
      <c r="G1251">
        <v>0.7</v>
      </c>
      <c r="H1251">
        <v>59.59573395007786</v>
      </c>
    </row>
    <row r="1252" spans="1:8">
      <c r="A1252">
        <v>686.5</v>
      </c>
      <c r="B1252">
        <v>1.240426573426577</v>
      </c>
      <c r="C1252">
        <v>0</v>
      </c>
      <c r="D1252">
        <v>0</v>
      </c>
      <c r="E1252">
        <v>1.094918414918418</v>
      </c>
      <c r="F1252">
        <v>1.167672494172497</v>
      </c>
      <c r="G1252">
        <v>0.7</v>
      </c>
      <c r="H1252">
        <v>59.61528547494189</v>
      </c>
    </row>
    <row r="1253" spans="1:8">
      <c r="A1253">
        <v>687</v>
      </c>
      <c r="B1253">
        <v>1.228421911421915</v>
      </c>
      <c r="C1253">
        <v>0</v>
      </c>
      <c r="D1253">
        <v>0</v>
      </c>
      <c r="E1253">
        <v>1.084932400932404</v>
      </c>
      <c r="F1253">
        <v>1.156677156177159</v>
      </c>
      <c r="G1253">
        <v>0.7</v>
      </c>
      <c r="H1253">
        <v>59.63465505536146</v>
      </c>
    </row>
    <row r="1254" spans="1:8">
      <c r="A1254">
        <v>687.5</v>
      </c>
      <c r="B1254">
        <v>1.215417249417253</v>
      </c>
      <c r="C1254">
        <v>0</v>
      </c>
      <c r="D1254">
        <v>0</v>
      </c>
      <c r="E1254">
        <v>1.074158508158511</v>
      </c>
      <c r="F1254">
        <v>1.144787878787882</v>
      </c>
      <c r="G1254">
        <v>0.7</v>
      </c>
      <c r="H1254">
        <v>59.65383393065284</v>
      </c>
    </row>
    <row r="1255" spans="1:8">
      <c r="A1255">
        <v>688</v>
      </c>
      <c r="B1255">
        <v>1.202745920745924</v>
      </c>
      <c r="C1255">
        <v>0</v>
      </c>
      <c r="D1255">
        <v>0</v>
      </c>
      <c r="E1255">
        <v>1.063554778554781</v>
      </c>
      <c r="F1255">
        <v>1.133150349650353</v>
      </c>
      <c r="G1255">
        <v>0.7</v>
      </c>
      <c r="H1255">
        <v>59.67281674922315</v>
      </c>
    </row>
    <row r="1256" spans="1:8">
      <c r="A1256">
        <v>689</v>
      </c>
      <c r="B1256">
        <v>1.191181818181821</v>
      </c>
      <c r="C1256">
        <v>0</v>
      </c>
      <c r="D1256">
        <v>0</v>
      </c>
      <c r="E1256">
        <v>1.053307692307695</v>
      </c>
      <c r="F1256">
        <v>1.122244755244758</v>
      </c>
      <c r="G1256">
        <v>0.7</v>
      </c>
      <c r="H1256">
        <v>59.71040666763808</v>
      </c>
    </row>
    <row r="1257" spans="1:8">
      <c r="A1257">
        <v>689.5</v>
      </c>
      <c r="B1257">
        <v>1.180310023310027</v>
      </c>
      <c r="C1257">
        <v>0</v>
      </c>
      <c r="D1257">
        <v>0</v>
      </c>
      <c r="E1257">
        <v>1.044785547785551</v>
      </c>
      <c r="F1257">
        <v>1.112547785547789</v>
      </c>
      <c r="G1257">
        <v>0.7</v>
      </c>
      <c r="H1257">
        <v>59.72902993881134</v>
      </c>
    </row>
    <row r="1258" spans="1:8">
      <c r="A1258">
        <v>690</v>
      </c>
      <c r="B1258">
        <v>1.169482517482521</v>
      </c>
      <c r="C1258">
        <v>0</v>
      </c>
      <c r="D1258">
        <v>0</v>
      </c>
      <c r="E1258">
        <v>1.035920745920749</v>
      </c>
      <c r="F1258">
        <v>1.102701631701635</v>
      </c>
      <c r="G1258">
        <v>0.7</v>
      </c>
      <c r="H1258">
        <v>59.74749035062176</v>
      </c>
    </row>
    <row r="1259" spans="1:8">
      <c r="A1259">
        <v>690.5</v>
      </c>
      <c r="B1259">
        <v>1.160004662004665</v>
      </c>
      <c r="C1259">
        <v>0</v>
      </c>
      <c r="D1259">
        <v>0</v>
      </c>
      <c r="E1259">
        <v>1.028051282051285</v>
      </c>
      <c r="F1259">
        <v>1.094027972027975</v>
      </c>
      <c r="G1259">
        <v>0.7</v>
      </c>
      <c r="H1259">
        <v>59.76579643065283</v>
      </c>
    </row>
    <row r="1260" spans="1:8">
      <c r="A1260">
        <v>691</v>
      </c>
      <c r="B1260">
        <v>1.153349650349653</v>
      </c>
      <c r="C1260">
        <v>0</v>
      </c>
      <c r="D1260">
        <v>0</v>
      </c>
      <c r="E1260">
        <v>1.020724941724944</v>
      </c>
      <c r="F1260">
        <v>1.087037296037299</v>
      </c>
      <c r="G1260">
        <v>0.7</v>
      </c>
      <c r="H1260">
        <v>59.78397197455338</v>
      </c>
    </row>
    <row r="1261" spans="1:8">
      <c r="A1261">
        <v>691.5</v>
      </c>
      <c r="B1261">
        <v>1.147139860139863</v>
      </c>
      <c r="C1261">
        <v>0</v>
      </c>
      <c r="D1261">
        <v>0</v>
      </c>
      <c r="E1261">
        <v>1.015841491841495</v>
      </c>
      <c r="F1261">
        <v>1.081490675990679</v>
      </c>
      <c r="G1261">
        <v>0.7</v>
      </c>
      <c r="H1261">
        <v>59.80204304098695</v>
      </c>
    </row>
    <row r="1262" spans="1:8">
      <c r="A1262">
        <v>692</v>
      </c>
      <c r="B1262">
        <v>1.142426573426576</v>
      </c>
      <c r="C1262">
        <v>0</v>
      </c>
      <c r="D1262">
        <v>0</v>
      </c>
      <c r="E1262">
        <v>1.011417249417252</v>
      </c>
      <c r="F1262">
        <v>1.076921911421914</v>
      </c>
      <c r="G1262">
        <v>0.7</v>
      </c>
      <c r="H1262">
        <v>59.82002981254872</v>
      </c>
    </row>
    <row r="1263" spans="1:8">
      <c r="A1263">
        <v>692.5</v>
      </c>
      <c r="B1263">
        <v>1.140114219114222</v>
      </c>
      <c r="C1263">
        <v>0</v>
      </c>
      <c r="D1263">
        <v>0</v>
      </c>
      <c r="E1263">
        <v>1.008025641025644</v>
      </c>
      <c r="F1263">
        <v>1.074069930069933</v>
      </c>
      <c r="G1263">
        <v>0.7</v>
      </c>
      <c r="H1263">
        <v>59.83795474456115</v>
      </c>
    </row>
    <row r="1264" spans="1:8">
      <c r="A1264">
        <v>693</v>
      </c>
      <c r="B1264">
        <v>1.140093240093243</v>
      </c>
      <c r="C1264">
        <v>0</v>
      </c>
      <c r="D1264">
        <v>0</v>
      </c>
      <c r="E1264">
        <v>1.007172494172496</v>
      </c>
      <c r="F1264">
        <v>1.07363286713287</v>
      </c>
      <c r="G1264">
        <v>0.7</v>
      </c>
      <c r="H1264">
        <v>59.85585226787118</v>
      </c>
    </row>
    <row r="1265" spans="1:8">
      <c r="A1265">
        <v>694</v>
      </c>
      <c r="B1265">
        <v>1.142811188811192</v>
      </c>
      <c r="C1265">
        <v>0</v>
      </c>
      <c r="D1265">
        <v>0</v>
      </c>
      <c r="E1265">
        <v>1.009102564102567</v>
      </c>
      <c r="F1265">
        <v>1.075956876456879</v>
      </c>
      <c r="G1265">
        <v>0.7</v>
      </c>
      <c r="H1265">
        <v>59.89167876359767</v>
      </c>
    </row>
    <row r="1266" spans="1:8">
      <c r="A1266">
        <v>694.5</v>
      </c>
      <c r="B1266">
        <v>1.149701631701635</v>
      </c>
      <c r="C1266">
        <v>0</v>
      </c>
      <c r="D1266">
        <v>0</v>
      </c>
      <c r="E1266">
        <v>1.013696969696972</v>
      </c>
      <c r="F1266">
        <v>1.081699300699304</v>
      </c>
      <c r="G1266">
        <v>0.7</v>
      </c>
      <c r="H1266">
        <v>59.90965923174064</v>
      </c>
    </row>
    <row r="1267" spans="1:8">
      <c r="A1267">
        <v>695</v>
      </c>
      <c r="B1267">
        <v>1.160321678321681</v>
      </c>
      <c r="C1267">
        <v>0</v>
      </c>
      <c r="D1267">
        <v>0</v>
      </c>
      <c r="E1267">
        <v>1.020871794871798</v>
      </c>
      <c r="F1267">
        <v>1.09059673659674</v>
      </c>
      <c r="G1267">
        <v>0.7</v>
      </c>
      <c r="H1267">
        <v>59.9277616987181</v>
      </c>
    </row>
    <row r="1268" spans="1:8">
      <c r="A1268">
        <v>695.5</v>
      </c>
      <c r="B1268">
        <v>1.172601398601402</v>
      </c>
      <c r="C1268">
        <v>0</v>
      </c>
      <c r="D1268">
        <v>0</v>
      </c>
      <c r="E1268">
        <v>1.03138927738928</v>
      </c>
      <c r="F1268">
        <v>1.101995337995341</v>
      </c>
      <c r="G1268">
        <v>0.7</v>
      </c>
      <c r="H1268">
        <v>59.9460332993397</v>
      </c>
    </row>
    <row r="1269" spans="1:8">
      <c r="A1269">
        <v>696</v>
      </c>
      <c r="B1269">
        <v>1.186116550116553</v>
      </c>
      <c r="C1269">
        <v>0</v>
      </c>
      <c r="D1269">
        <v>0</v>
      </c>
      <c r="E1269">
        <v>1.042990675990679</v>
      </c>
      <c r="F1269">
        <v>1.114553613053616</v>
      </c>
      <c r="G1269">
        <v>0.7</v>
      </c>
      <c r="H1269">
        <v>59.96450454059845</v>
      </c>
    </row>
    <row r="1270" spans="1:8">
      <c r="A1270">
        <v>696.5</v>
      </c>
      <c r="B1270">
        <v>1.198636363636367</v>
      </c>
      <c r="C1270">
        <v>0</v>
      </c>
      <c r="D1270">
        <v>0</v>
      </c>
      <c r="E1270">
        <v>1.05508624708625</v>
      </c>
      <c r="F1270">
        <v>1.126861305361308</v>
      </c>
      <c r="G1270">
        <v>0.7</v>
      </c>
      <c r="H1270">
        <v>59.98318299825191</v>
      </c>
    </row>
    <row r="1271" spans="1:8">
      <c r="A1271">
        <v>697</v>
      </c>
      <c r="B1271">
        <v>1.209251748251751</v>
      </c>
      <c r="C1271">
        <v>0</v>
      </c>
      <c r="D1271">
        <v>0</v>
      </c>
      <c r="E1271">
        <v>1.065449883449886</v>
      </c>
      <c r="F1271">
        <v>1.137350815850819</v>
      </c>
      <c r="G1271">
        <v>0.7</v>
      </c>
      <c r="H1271">
        <v>60.00205143259534</v>
      </c>
    </row>
    <row r="1272" spans="1:8">
      <c r="A1272">
        <v>697.5</v>
      </c>
      <c r="B1272">
        <v>1.21824708624709</v>
      </c>
      <c r="C1272">
        <v>0</v>
      </c>
      <c r="D1272">
        <v>0</v>
      </c>
      <c r="E1272">
        <v>1.073494172494175</v>
      </c>
      <c r="F1272">
        <v>1.145870629370632</v>
      </c>
      <c r="G1272">
        <v>0.7</v>
      </c>
      <c r="H1272">
        <v>60.02107827797219</v>
      </c>
    </row>
    <row r="1273" spans="1:8">
      <c r="A1273">
        <v>698</v>
      </c>
      <c r="B1273">
        <v>1.225072261072264</v>
      </c>
      <c r="C1273">
        <v>0</v>
      </c>
      <c r="D1273">
        <v>0</v>
      </c>
      <c r="E1273">
        <v>1.08034265734266</v>
      </c>
      <c r="F1273">
        <v>1.152707459207462</v>
      </c>
      <c r="G1273">
        <v>0.7</v>
      </c>
      <c r="H1273">
        <v>60.040233095377</v>
      </c>
    </row>
    <row r="1274" spans="1:8">
      <c r="A1274">
        <v>698.5</v>
      </c>
      <c r="B1274">
        <v>1.231405594405597</v>
      </c>
      <c r="C1274">
        <v>0</v>
      </c>
      <c r="D1274">
        <v>0</v>
      </c>
      <c r="E1274">
        <v>1.086242424242427</v>
      </c>
      <c r="F1274">
        <v>1.158824009324012</v>
      </c>
      <c r="G1274">
        <v>0.7</v>
      </c>
      <c r="H1274">
        <v>60.05949585761477</v>
      </c>
    </row>
    <row r="1275" spans="1:8">
      <c r="A1275">
        <v>699</v>
      </c>
      <c r="B1275">
        <v>1.236941724941728</v>
      </c>
      <c r="C1275">
        <v>0</v>
      </c>
      <c r="D1275">
        <v>0</v>
      </c>
      <c r="E1275">
        <v>1.09180652680653</v>
      </c>
      <c r="F1275">
        <v>1.164374125874129</v>
      </c>
      <c r="G1275">
        <v>0.7</v>
      </c>
      <c r="H1275">
        <v>60.07885584207474</v>
      </c>
    </row>
    <row r="1276" spans="1:8">
      <c r="A1276">
        <v>700</v>
      </c>
      <c r="B1276">
        <v>1.244538461538465</v>
      </c>
      <c r="C1276">
        <v>0</v>
      </c>
      <c r="D1276">
        <v>0</v>
      </c>
      <c r="E1276">
        <v>1.096347319347322</v>
      </c>
      <c r="F1276">
        <v>1.170442890442894</v>
      </c>
      <c r="G1276">
        <v>0.7</v>
      </c>
      <c r="H1276">
        <v>60.11776945901337</v>
      </c>
    </row>
    <row r="1277" spans="1:8">
      <c r="A1277">
        <v>700.5</v>
      </c>
      <c r="B1277">
        <v>1.253351981351985</v>
      </c>
      <c r="C1277">
        <v>0</v>
      </c>
      <c r="D1277">
        <v>0</v>
      </c>
      <c r="E1277">
        <v>1.102885780885784</v>
      </c>
      <c r="F1277">
        <v>1.178118881118884</v>
      </c>
      <c r="G1277">
        <v>0.7</v>
      </c>
      <c r="H1277">
        <v>60.13734080710971</v>
      </c>
    </row>
    <row r="1278" spans="1:8">
      <c r="A1278">
        <v>701</v>
      </c>
      <c r="B1278">
        <v>1.263111888111891</v>
      </c>
      <c r="C1278">
        <v>0</v>
      </c>
      <c r="D1278">
        <v>0</v>
      </c>
      <c r="E1278">
        <v>1.11094638694639</v>
      </c>
      <c r="F1278">
        <v>1.187029137529141</v>
      </c>
      <c r="G1278">
        <v>0.7</v>
      </c>
      <c r="H1278">
        <v>60.15705037393179</v>
      </c>
    </row>
    <row r="1279" spans="1:8">
      <c r="A1279">
        <v>701.5</v>
      </c>
      <c r="B1279">
        <v>1.271023310023313</v>
      </c>
      <c r="C1279">
        <v>0</v>
      </c>
      <c r="D1279">
        <v>0</v>
      </c>
      <c r="E1279">
        <v>1.118498834498837</v>
      </c>
      <c r="F1279">
        <v>1.194761072261076</v>
      </c>
      <c r="G1279">
        <v>0.7</v>
      </c>
      <c r="H1279">
        <v>60.17689862568003</v>
      </c>
    </row>
    <row r="1280" spans="1:8">
      <c r="A1280">
        <v>702</v>
      </c>
      <c r="B1280">
        <v>1.27813286713287</v>
      </c>
      <c r="C1280">
        <v>0</v>
      </c>
      <c r="D1280">
        <v>0</v>
      </c>
      <c r="E1280">
        <v>1.124717948717952</v>
      </c>
      <c r="F1280">
        <v>1.201425407925411</v>
      </c>
      <c r="G1280">
        <v>0.7</v>
      </c>
      <c r="H1280">
        <v>60.19686684634826</v>
      </c>
    </row>
    <row r="1281" spans="1:8">
      <c r="A1281">
        <v>702.5</v>
      </c>
      <c r="B1281">
        <v>1.28366666666667</v>
      </c>
      <c r="C1281">
        <v>0</v>
      </c>
      <c r="D1281">
        <v>0</v>
      </c>
      <c r="E1281">
        <v>1.130906759906763</v>
      </c>
      <c r="F1281">
        <v>1.207286713286716</v>
      </c>
      <c r="G1281">
        <v>0.7</v>
      </c>
      <c r="H1281">
        <v>60.21693944735835</v>
      </c>
    </row>
    <row r="1282" spans="1:8">
      <c r="A1282">
        <v>703</v>
      </c>
      <c r="B1282">
        <v>1.289312354312358</v>
      </c>
      <c r="C1282">
        <v>0</v>
      </c>
      <c r="D1282">
        <v>0</v>
      </c>
      <c r="E1282">
        <v>1.135044289044292</v>
      </c>
      <c r="F1282">
        <v>1.212178321678325</v>
      </c>
      <c r="G1282">
        <v>0.7</v>
      </c>
      <c r="H1282">
        <v>60.23710165598306</v>
      </c>
    </row>
    <row r="1283" spans="1:8">
      <c r="A1283">
        <v>703.5</v>
      </c>
      <c r="B1283">
        <v>1.296205128205132</v>
      </c>
      <c r="C1283">
        <v>0</v>
      </c>
      <c r="D1283">
        <v>0</v>
      </c>
      <c r="E1283">
        <v>1.141706293706297</v>
      </c>
      <c r="F1283">
        <v>1.218955710955714</v>
      </c>
      <c r="G1283">
        <v>0.7</v>
      </c>
      <c r="H1283">
        <v>60.25736110625501</v>
      </c>
    </row>
    <row r="1284" spans="1:8">
      <c r="A1284">
        <v>704</v>
      </c>
      <c r="B1284">
        <v>1.30636363636364</v>
      </c>
      <c r="C1284">
        <v>0</v>
      </c>
      <c r="D1284">
        <v>0</v>
      </c>
      <c r="E1284">
        <v>1.149167832167835</v>
      </c>
      <c r="F1284">
        <v>1.227765734265738</v>
      </c>
      <c r="G1284">
        <v>0.7</v>
      </c>
      <c r="H1284">
        <v>60.27775045163186</v>
      </c>
    </row>
    <row r="1285" spans="1:8">
      <c r="A1285">
        <v>704.5</v>
      </c>
      <c r="B1285">
        <v>1.317522144522148</v>
      </c>
      <c r="C1285">
        <v>0</v>
      </c>
      <c r="D1285">
        <v>0</v>
      </c>
      <c r="E1285">
        <v>1.158909090909094</v>
      </c>
      <c r="F1285">
        <v>1.238215617715621</v>
      </c>
      <c r="G1285">
        <v>0.7</v>
      </c>
      <c r="H1285">
        <v>60.2983002962317</v>
      </c>
    </row>
    <row r="1286" spans="1:8">
      <c r="A1286">
        <v>705</v>
      </c>
      <c r="B1286">
        <v>1.329531468531472</v>
      </c>
      <c r="C1286">
        <v>0</v>
      </c>
      <c r="D1286">
        <v>0</v>
      </c>
      <c r="E1286">
        <v>1.168603729603733</v>
      </c>
      <c r="F1286">
        <v>1.249067599067602</v>
      </c>
      <c r="G1286">
        <v>0.7</v>
      </c>
      <c r="H1286">
        <v>60.31902765637156</v>
      </c>
    </row>
    <row r="1287" spans="1:8">
      <c r="A1287">
        <v>706</v>
      </c>
      <c r="B1287">
        <v>1.34115384615385</v>
      </c>
      <c r="C1287">
        <v>0</v>
      </c>
      <c r="D1287">
        <v>0</v>
      </c>
      <c r="E1287">
        <v>1.178282051282054</v>
      </c>
      <c r="F1287">
        <v>1.259717948717952</v>
      </c>
      <c r="G1287">
        <v>0.7</v>
      </c>
      <c r="H1287">
        <v>60.36084074883465</v>
      </c>
    </row>
    <row r="1288" spans="1:8">
      <c r="A1288">
        <v>706.5</v>
      </c>
      <c r="B1288">
        <v>1.350121212121216</v>
      </c>
      <c r="C1288">
        <v>0</v>
      </c>
      <c r="D1288">
        <v>0</v>
      </c>
      <c r="E1288">
        <v>1.185864801864805</v>
      </c>
      <c r="F1288">
        <v>1.26799300699301</v>
      </c>
      <c r="G1288">
        <v>0.7</v>
      </c>
      <c r="H1288">
        <v>60.38190500679892</v>
      </c>
    </row>
    <row r="1289" spans="1:8">
      <c r="A1289">
        <v>707</v>
      </c>
      <c r="B1289">
        <v>1.35324708624709</v>
      </c>
      <c r="C1289">
        <v>0</v>
      </c>
      <c r="D1289">
        <v>0</v>
      </c>
      <c r="E1289">
        <v>1.190088578088581</v>
      </c>
      <c r="F1289">
        <v>1.271667832167836</v>
      </c>
      <c r="G1289">
        <v>0.7</v>
      </c>
      <c r="H1289">
        <v>60.40306884712525</v>
      </c>
    </row>
    <row r="1290" spans="1:8">
      <c r="A1290">
        <v>707.5</v>
      </c>
      <c r="B1290">
        <v>1.352261072261076</v>
      </c>
      <c r="C1290">
        <v>0</v>
      </c>
      <c r="D1290">
        <v>0</v>
      </c>
      <c r="E1290">
        <v>1.189678321678325</v>
      </c>
      <c r="F1290">
        <v>1.2709696969697</v>
      </c>
      <c r="G1290">
        <v>0.7</v>
      </c>
      <c r="H1290">
        <v>60.4242574932014</v>
      </c>
    </row>
    <row r="1291" spans="1:8">
      <c r="A1291">
        <v>708</v>
      </c>
      <c r="B1291">
        <v>1.347254079254083</v>
      </c>
      <c r="C1291">
        <v>0</v>
      </c>
      <c r="D1291">
        <v>0</v>
      </c>
      <c r="E1291">
        <v>1.188818181818185</v>
      </c>
      <c r="F1291">
        <v>1.268036130536134</v>
      </c>
      <c r="G1291">
        <v>0.7</v>
      </c>
      <c r="H1291">
        <v>60.44541587509728</v>
      </c>
    </row>
    <row r="1292" spans="1:8">
      <c r="A1292">
        <v>708.5</v>
      </c>
      <c r="B1292">
        <v>1.342617715617719</v>
      </c>
      <c r="C1292">
        <v>0</v>
      </c>
      <c r="D1292">
        <v>0</v>
      </c>
      <c r="E1292">
        <v>1.183547785547789</v>
      </c>
      <c r="F1292">
        <v>1.263082750582754</v>
      </c>
      <c r="G1292">
        <v>0.7</v>
      </c>
      <c r="H1292">
        <v>60.46650853243994</v>
      </c>
    </row>
    <row r="1293" spans="1:8">
      <c r="A1293">
        <v>709</v>
      </c>
      <c r="B1293">
        <v>1.344722610722614</v>
      </c>
      <c r="C1293">
        <v>0</v>
      </c>
      <c r="D1293">
        <v>0</v>
      </c>
      <c r="E1293">
        <v>1.185482517482521</v>
      </c>
      <c r="F1293">
        <v>1.265102564102567</v>
      </c>
      <c r="G1293">
        <v>0.7</v>
      </c>
      <c r="H1293">
        <v>60.48757674339565</v>
      </c>
    </row>
    <row r="1294" spans="1:8">
      <c r="A1294">
        <v>709.5</v>
      </c>
      <c r="B1294">
        <v>1.35492074592075</v>
      </c>
      <c r="C1294">
        <v>0</v>
      </c>
      <c r="D1294">
        <v>0</v>
      </c>
      <c r="E1294">
        <v>1.191391608391612</v>
      </c>
      <c r="F1294">
        <v>1.273156177156181</v>
      </c>
      <c r="G1294">
        <v>0.7</v>
      </c>
      <c r="H1294">
        <v>60.50872889957281</v>
      </c>
    </row>
    <row r="1295" spans="1:8">
      <c r="A1295">
        <v>710</v>
      </c>
      <c r="B1295">
        <v>1.37252680652681</v>
      </c>
      <c r="C1295">
        <v>0</v>
      </c>
      <c r="D1295">
        <v>0</v>
      </c>
      <c r="E1295">
        <v>1.205368298368302</v>
      </c>
      <c r="F1295">
        <v>1.288947552447556</v>
      </c>
      <c r="G1295">
        <v>0.7</v>
      </c>
      <c r="H1295">
        <v>60.53007976398617</v>
      </c>
    </row>
    <row r="1296" spans="1:8">
      <c r="A1296">
        <v>711</v>
      </c>
      <c r="B1296">
        <v>1.396862470862475</v>
      </c>
      <c r="C1296">
        <v>0</v>
      </c>
      <c r="D1296">
        <v>0</v>
      </c>
      <c r="E1296">
        <v>1.223638694638698</v>
      </c>
      <c r="F1296">
        <v>1.310250582750586</v>
      </c>
      <c r="G1296">
        <v>0.7</v>
      </c>
      <c r="H1296">
        <v>60.57339973290614</v>
      </c>
    </row>
    <row r="1297" spans="1:8">
      <c r="A1297">
        <v>711.5</v>
      </c>
      <c r="B1297">
        <v>1.429930069930074</v>
      </c>
      <c r="C1297">
        <v>0</v>
      </c>
      <c r="D1297">
        <v>0</v>
      </c>
      <c r="E1297">
        <v>1.248890442890446</v>
      </c>
      <c r="F1297">
        <v>1.33941025641026</v>
      </c>
      <c r="G1297">
        <v>0.7</v>
      </c>
      <c r="H1297">
        <v>60.59548023989915</v>
      </c>
    </row>
    <row r="1298" spans="1:8">
      <c r="A1298">
        <v>712</v>
      </c>
      <c r="B1298">
        <v>1.465568764568769</v>
      </c>
      <c r="C1298">
        <v>0</v>
      </c>
      <c r="D1298">
        <v>0</v>
      </c>
      <c r="E1298">
        <v>1.27843356643357</v>
      </c>
      <c r="F1298">
        <v>1.372001165501169</v>
      </c>
      <c r="G1298">
        <v>0.7</v>
      </c>
      <c r="H1298">
        <v>60.61807533508174</v>
      </c>
    </row>
    <row r="1299" spans="1:8">
      <c r="A1299">
        <v>712.5</v>
      </c>
      <c r="B1299">
        <v>1.49829370629371</v>
      </c>
      <c r="C1299">
        <v>0</v>
      </c>
      <c r="D1299">
        <v>0</v>
      </c>
      <c r="E1299">
        <v>1.306424242424246</v>
      </c>
      <c r="F1299">
        <v>1.402358974358978</v>
      </c>
      <c r="G1299">
        <v>0.7</v>
      </c>
      <c r="H1299">
        <v>60.64119500291392</v>
      </c>
    </row>
    <row r="1300" spans="1:8">
      <c r="A1300">
        <v>713</v>
      </c>
      <c r="B1300">
        <v>1.525496503496508</v>
      </c>
      <c r="C1300">
        <v>0</v>
      </c>
      <c r="D1300">
        <v>0</v>
      </c>
      <c r="E1300">
        <v>1.330974358974362</v>
      </c>
      <c r="F1300">
        <v>1.428235431235435</v>
      </c>
      <c r="G1300">
        <v>0.7</v>
      </c>
      <c r="H1300">
        <v>60.6647832896272</v>
      </c>
    </row>
    <row r="1301" spans="1:8">
      <c r="A1301">
        <v>713.5</v>
      </c>
      <c r="B1301">
        <v>1.542361305361309</v>
      </c>
      <c r="C1301">
        <v>0</v>
      </c>
      <c r="D1301">
        <v>0</v>
      </c>
      <c r="E1301">
        <v>1.349088578088582</v>
      </c>
      <c r="F1301">
        <v>1.445724941724945</v>
      </c>
      <c r="G1301">
        <v>0.7</v>
      </c>
      <c r="H1301">
        <v>60.68873295940187</v>
      </c>
    </row>
    <row r="1302" spans="1:8">
      <c r="A1302">
        <v>714</v>
      </c>
      <c r="B1302">
        <v>1.55031468531469</v>
      </c>
      <c r="C1302">
        <v>0</v>
      </c>
      <c r="D1302">
        <v>0</v>
      </c>
      <c r="E1302">
        <v>1.35792074592075</v>
      </c>
      <c r="F1302">
        <v>1.45411771561772</v>
      </c>
      <c r="G1302">
        <v>0.7</v>
      </c>
      <c r="H1302">
        <v>60.71289831487972</v>
      </c>
    </row>
    <row r="1303" spans="1:8">
      <c r="A1303">
        <v>714.5</v>
      </c>
      <c r="B1303">
        <v>1.55447785547786</v>
      </c>
      <c r="C1303">
        <v>0</v>
      </c>
      <c r="D1303">
        <v>0</v>
      </c>
      <c r="E1303">
        <v>1.363974358974362</v>
      </c>
      <c r="F1303">
        <v>1.459226107226111</v>
      </c>
      <c r="G1303">
        <v>0.7</v>
      </c>
      <c r="H1303">
        <v>60.73717618007009</v>
      </c>
    </row>
    <row r="1304" spans="1:8">
      <c r="A1304">
        <v>715</v>
      </c>
      <c r="B1304">
        <v>1.551074592074596</v>
      </c>
      <c r="C1304">
        <v>0</v>
      </c>
      <c r="D1304">
        <v>0</v>
      </c>
      <c r="E1304">
        <v>1.361463869463873</v>
      </c>
      <c r="F1304">
        <v>1.456269230769235</v>
      </c>
      <c r="G1304">
        <v>0.7</v>
      </c>
      <c r="H1304">
        <v>60.76147197455339</v>
      </c>
    </row>
    <row r="1305" spans="1:8">
      <c r="A1305">
        <v>715.5</v>
      </c>
      <c r="B1305">
        <v>1.540566433566438</v>
      </c>
      <c r="C1305">
        <v>0</v>
      </c>
      <c r="D1305">
        <v>0</v>
      </c>
      <c r="E1305">
        <v>1.354594405594409</v>
      </c>
      <c r="F1305">
        <v>1.447580419580423</v>
      </c>
      <c r="G1305">
        <v>0.7</v>
      </c>
      <c r="H1305">
        <v>60.78567072163963</v>
      </c>
    </row>
    <row r="1306" spans="1:8">
      <c r="A1306">
        <v>716</v>
      </c>
      <c r="B1306">
        <v>1.526053613053617</v>
      </c>
      <c r="C1306">
        <v>0</v>
      </c>
      <c r="D1306">
        <v>0</v>
      </c>
      <c r="E1306">
        <v>1.342011655011659</v>
      </c>
      <c r="F1306">
        <v>1.434032634032638</v>
      </c>
      <c r="G1306">
        <v>0.7</v>
      </c>
      <c r="H1306">
        <v>60.80968416375308</v>
      </c>
    </row>
    <row r="1307" spans="1:8">
      <c r="A1307">
        <v>717</v>
      </c>
      <c r="B1307">
        <v>1.512379953379957</v>
      </c>
      <c r="C1307">
        <v>0</v>
      </c>
      <c r="D1307">
        <v>0</v>
      </c>
      <c r="E1307">
        <v>1.329090909090913</v>
      </c>
      <c r="F1307">
        <v>1.420735431235435</v>
      </c>
      <c r="G1307">
        <v>0.7</v>
      </c>
      <c r="H1307">
        <v>60.85726363150754</v>
      </c>
    </row>
    <row r="1308" spans="1:8">
      <c r="A1308">
        <v>717.5</v>
      </c>
      <c r="B1308">
        <v>1.496876456876461</v>
      </c>
      <c r="C1308">
        <v>0</v>
      </c>
      <c r="D1308">
        <v>0</v>
      </c>
      <c r="E1308">
        <v>1.314983682983686</v>
      </c>
      <c r="F1308">
        <v>1.405930069930074</v>
      </c>
      <c r="G1308">
        <v>0.7</v>
      </c>
      <c r="H1308">
        <v>60.8808191773506</v>
      </c>
    </row>
    <row r="1309" spans="1:8">
      <c r="A1309">
        <v>718</v>
      </c>
      <c r="B1309">
        <v>1.48078088578089</v>
      </c>
      <c r="C1309">
        <v>0</v>
      </c>
      <c r="D1309">
        <v>0</v>
      </c>
      <c r="E1309">
        <v>1.299839160839164</v>
      </c>
      <c r="F1309">
        <v>1.390310023310027</v>
      </c>
      <c r="G1309">
        <v>0.7</v>
      </c>
      <c r="H1309">
        <v>60.90412117812759</v>
      </c>
    </row>
    <row r="1310" spans="1:8">
      <c r="A1310">
        <v>718.5</v>
      </c>
      <c r="B1310">
        <v>1.465745920745924</v>
      </c>
      <c r="C1310">
        <v>0</v>
      </c>
      <c r="D1310">
        <v>0</v>
      </c>
      <c r="E1310">
        <v>1.286146853146857</v>
      </c>
      <c r="F1310">
        <v>1.375946386946391</v>
      </c>
      <c r="G1310">
        <v>0.7</v>
      </c>
      <c r="H1310">
        <v>60.92717331487973</v>
      </c>
    </row>
    <row r="1311" spans="1:8">
      <c r="A1311">
        <v>719</v>
      </c>
      <c r="B1311">
        <v>1.449559440559444</v>
      </c>
      <c r="C1311">
        <v>0</v>
      </c>
      <c r="D1311">
        <v>0</v>
      </c>
      <c r="E1311">
        <v>1.27259673659674</v>
      </c>
      <c r="F1311">
        <v>1.361078088578092</v>
      </c>
      <c r="G1311">
        <v>0.7</v>
      </c>
      <c r="H1311">
        <v>60.94998185217576</v>
      </c>
    </row>
    <row r="1312" spans="1:8">
      <c r="A1312">
        <v>719.5</v>
      </c>
      <c r="B1312">
        <v>1.4392703962704</v>
      </c>
      <c r="C1312">
        <v>0</v>
      </c>
      <c r="D1312">
        <v>0</v>
      </c>
      <c r="E1312">
        <v>1.263559440559444</v>
      </c>
      <c r="F1312">
        <v>1.351414918414922</v>
      </c>
      <c r="G1312">
        <v>0.7</v>
      </c>
      <c r="H1312">
        <v>60.97258596056737</v>
      </c>
    </row>
    <row r="1313" spans="1:8">
      <c r="A1313">
        <v>720</v>
      </c>
      <c r="B1313">
        <v>1.435834498834503</v>
      </c>
      <c r="C1313">
        <v>0</v>
      </c>
      <c r="D1313">
        <v>0</v>
      </c>
      <c r="E1313">
        <v>1.260307692307696</v>
      </c>
      <c r="F1313">
        <v>1.348071095571099</v>
      </c>
      <c r="G1313">
        <v>0.7</v>
      </c>
      <c r="H1313">
        <v>60.99508167735059</v>
      </c>
    </row>
    <row r="1314" spans="1:8">
      <c r="A1314">
        <v>720.5</v>
      </c>
      <c r="B1314">
        <v>1.437589743589748</v>
      </c>
      <c r="C1314">
        <v>0</v>
      </c>
      <c r="D1314">
        <v>0</v>
      </c>
      <c r="E1314">
        <v>1.262351981351985</v>
      </c>
      <c r="F1314">
        <v>1.349970862470866</v>
      </c>
      <c r="G1314">
        <v>0.7</v>
      </c>
      <c r="H1314">
        <v>61.01756536033427</v>
      </c>
    </row>
    <row r="1315" spans="1:8">
      <c r="A1315">
        <v>721</v>
      </c>
      <c r="B1315">
        <v>1.445258741258745</v>
      </c>
      <c r="C1315">
        <v>0</v>
      </c>
      <c r="D1315">
        <v>0</v>
      </c>
      <c r="E1315">
        <v>1.270256410256414</v>
      </c>
      <c r="F1315">
        <v>1.357757575757579</v>
      </c>
      <c r="G1315">
        <v>0.7</v>
      </c>
      <c r="H1315">
        <v>61.04012976398618</v>
      </c>
    </row>
    <row r="1316" spans="1:8">
      <c r="A1316">
        <v>721.5</v>
      </c>
      <c r="B1316">
        <v>1.459575757575761</v>
      </c>
      <c r="C1316">
        <v>0</v>
      </c>
      <c r="D1316">
        <v>0</v>
      </c>
      <c r="E1316">
        <v>1.283146853146857</v>
      </c>
      <c r="F1316">
        <v>1.371361305361309</v>
      </c>
      <c r="G1316">
        <v>0.7</v>
      </c>
      <c r="H1316">
        <v>61.06287242132883</v>
      </c>
    </row>
    <row r="1317" spans="1:8">
      <c r="A1317">
        <v>722</v>
      </c>
      <c r="B1317">
        <v>1.478629370629374</v>
      </c>
      <c r="C1317">
        <v>0</v>
      </c>
      <c r="D1317">
        <v>0</v>
      </c>
      <c r="E1317">
        <v>1.299337995337999</v>
      </c>
      <c r="F1317">
        <v>1.388983682983687</v>
      </c>
      <c r="G1317">
        <v>0.7</v>
      </c>
      <c r="H1317">
        <v>61.08587529623171</v>
      </c>
    </row>
    <row r="1318" spans="1:8">
      <c r="A1318">
        <v>723</v>
      </c>
      <c r="B1318">
        <v>1.500181818181822</v>
      </c>
      <c r="C1318">
        <v>0</v>
      </c>
      <c r="D1318">
        <v>0</v>
      </c>
      <c r="E1318">
        <v>1.318955710955715</v>
      </c>
      <c r="F1318">
        <v>1.409568764568768</v>
      </c>
      <c r="G1318">
        <v>0.7</v>
      </c>
      <c r="H1318">
        <v>61.13251783702425</v>
      </c>
    </row>
    <row r="1319" spans="1:8">
      <c r="A1319">
        <v>723.5</v>
      </c>
      <c r="B1319">
        <v>1.521496503496507</v>
      </c>
      <c r="C1319">
        <v>0</v>
      </c>
      <c r="D1319">
        <v>0</v>
      </c>
      <c r="E1319">
        <v>1.337613053613057</v>
      </c>
      <c r="F1319">
        <v>1.429554778554782</v>
      </c>
      <c r="G1319">
        <v>0.7</v>
      </c>
      <c r="H1319">
        <v>61.15617719988361</v>
      </c>
    </row>
    <row r="1320" spans="1:8">
      <c r="A1320">
        <v>724</v>
      </c>
      <c r="B1320">
        <v>1.54071095571096</v>
      </c>
      <c r="C1320">
        <v>0</v>
      </c>
      <c r="D1320">
        <v>0</v>
      </c>
      <c r="E1320">
        <v>1.354585081585086</v>
      </c>
      <c r="F1320">
        <v>1.447648018648023</v>
      </c>
      <c r="G1320">
        <v>0.7</v>
      </c>
      <c r="H1320">
        <v>61.1801538898603</v>
      </c>
    </row>
    <row r="1321" spans="1:8">
      <c r="A1321">
        <v>724.5</v>
      </c>
      <c r="B1321">
        <v>1.554988344988349</v>
      </c>
      <c r="C1321">
        <v>0</v>
      </c>
      <c r="D1321">
        <v>0</v>
      </c>
      <c r="E1321">
        <v>1.366335664335668</v>
      </c>
      <c r="F1321">
        <v>1.460662004662009</v>
      </c>
      <c r="G1321">
        <v>0.7</v>
      </c>
      <c r="H1321">
        <v>61.20438980672122</v>
      </c>
    </row>
    <row r="1322" spans="1:8">
      <c r="A1322">
        <v>725</v>
      </c>
      <c r="B1322">
        <v>1.567009324009328</v>
      </c>
      <c r="C1322">
        <v>0</v>
      </c>
      <c r="D1322">
        <v>0</v>
      </c>
      <c r="E1322">
        <v>1.375515151515155</v>
      </c>
      <c r="F1322">
        <v>1.471262237762242</v>
      </c>
      <c r="G1322">
        <v>0.7</v>
      </c>
      <c r="H1322">
        <v>61.22882250874142</v>
      </c>
    </row>
    <row r="1323" spans="1:8">
      <c r="A1323">
        <v>725.5</v>
      </c>
      <c r="B1323">
        <v>1.576678321678326</v>
      </c>
      <c r="C1323">
        <v>0</v>
      </c>
      <c r="D1323">
        <v>0</v>
      </c>
      <c r="E1323">
        <v>1.383268065268069</v>
      </c>
      <c r="F1323">
        <v>1.479973193473197</v>
      </c>
      <c r="G1323">
        <v>0.7</v>
      </c>
      <c r="H1323">
        <v>61.25341613733505</v>
      </c>
    </row>
    <row r="1324" spans="1:8">
      <c r="A1324">
        <v>726</v>
      </c>
      <c r="B1324">
        <v>1.587573426573431</v>
      </c>
      <c r="C1324">
        <v>0</v>
      </c>
      <c r="D1324">
        <v>0</v>
      </c>
      <c r="E1324">
        <v>1.391748251748255</v>
      </c>
      <c r="F1324">
        <v>1.489660839160843</v>
      </c>
      <c r="G1324">
        <v>0.7</v>
      </c>
      <c r="H1324">
        <v>61.278163087607</v>
      </c>
    </row>
    <row r="1325" spans="1:8">
      <c r="A1325">
        <v>726.5</v>
      </c>
      <c r="B1325">
        <v>1.60085081585082</v>
      </c>
      <c r="C1325">
        <v>0</v>
      </c>
      <c r="D1325">
        <v>0</v>
      </c>
      <c r="E1325">
        <v>1.402878787878791</v>
      </c>
      <c r="F1325">
        <v>1.501864801864806</v>
      </c>
      <c r="G1325">
        <v>0.7</v>
      </c>
      <c r="H1325">
        <v>61.30309246794888</v>
      </c>
    </row>
    <row r="1326" spans="1:8">
      <c r="A1326">
        <v>727</v>
      </c>
      <c r="B1326">
        <v>1.614207459207464</v>
      </c>
      <c r="C1326">
        <v>0</v>
      </c>
      <c r="D1326">
        <v>0</v>
      </c>
      <c r="E1326">
        <v>1.414102564102568</v>
      </c>
      <c r="F1326">
        <v>1.514155011655016</v>
      </c>
      <c r="G1326">
        <v>0.7</v>
      </c>
      <c r="H1326">
        <v>61.32822596639488</v>
      </c>
    </row>
    <row r="1327" spans="1:8">
      <c r="A1327">
        <v>728</v>
      </c>
      <c r="B1327">
        <v>1.629034965034969</v>
      </c>
      <c r="C1327">
        <v>0</v>
      </c>
      <c r="D1327">
        <v>0</v>
      </c>
      <c r="E1327">
        <v>1.426708624708628</v>
      </c>
      <c r="F1327">
        <v>1.527871794871799</v>
      </c>
      <c r="G1327">
        <v>0.7</v>
      </c>
      <c r="H1327">
        <v>61.37892641317033</v>
      </c>
    </row>
    <row r="1328" spans="1:8">
      <c r="A1328">
        <v>728.5</v>
      </c>
      <c r="B1328">
        <v>1.644279720279725</v>
      </c>
      <c r="C1328">
        <v>0</v>
      </c>
      <c r="D1328">
        <v>0</v>
      </c>
      <c r="E1328">
        <v>1.440435897435901</v>
      </c>
      <c r="F1328">
        <v>1.542357808857813</v>
      </c>
      <c r="G1328">
        <v>0.7</v>
      </c>
      <c r="H1328">
        <v>61.40451165986807</v>
      </c>
    </row>
    <row r="1329" spans="1:8">
      <c r="A1329">
        <v>729</v>
      </c>
      <c r="B1329">
        <v>1.658575757575762</v>
      </c>
      <c r="C1329">
        <v>0</v>
      </c>
      <c r="D1329">
        <v>0</v>
      </c>
      <c r="E1329">
        <v>1.451662004662009</v>
      </c>
      <c r="F1329">
        <v>1.555118881118885</v>
      </c>
      <c r="G1329">
        <v>0.7</v>
      </c>
      <c r="H1329">
        <v>61.43032396561787</v>
      </c>
    </row>
    <row r="1330" spans="1:8">
      <c r="A1330">
        <v>729.5</v>
      </c>
      <c r="B1330">
        <v>1.672317016317021</v>
      </c>
      <c r="C1330">
        <v>0</v>
      </c>
      <c r="D1330">
        <v>0</v>
      </c>
      <c r="E1330">
        <v>1.463044289044293</v>
      </c>
      <c r="F1330">
        <v>1.567680652680657</v>
      </c>
      <c r="G1330">
        <v>0.7</v>
      </c>
      <c r="H1330">
        <v>61.4563472950662</v>
      </c>
    </row>
    <row r="1331" spans="1:8">
      <c r="A1331">
        <v>730</v>
      </c>
      <c r="B1331">
        <v>1.685046620046625</v>
      </c>
      <c r="C1331">
        <v>0</v>
      </c>
      <c r="D1331">
        <v>0</v>
      </c>
      <c r="E1331">
        <v>1.472356643356647</v>
      </c>
      <c r="F1331">
        <v>1.578701631701636</v>
      </c>
      <c r="G1331">
        <v>0.7</v>
      </c>
      <c r="H1331">
        <v>61.48256714743606</v>
      </c>
    </row>
    <row r="1332" spans="1:8">
      <c r="A1332">
        <v>730.5</v>
      </c>
      <c r="B1332">
        <v>1.699193473193477</v>
      </c>
      <c r="C1332">
        <v>0</v>
      </c>
      <c r="D1332">
        <v>0</v>
      </c>
      <c r="E1332">
        <v>1.484102564102568</v>
      </c>
      <c r="F1332">
        <v>1.591648018648023</v>
      </c>
      <c r="G1332">
        <v>0.7</v>
      </c>
      <c r="H1332">
        <v>61.50898672785564</v>
      </c>
    </row>
    <row r="1333" spans="1:8">
      <c r="A1333">
        <v>731</v>
      </c>
      <c r="B1333">
        <v>1.712156177156182</v>
      </c>
      <c r="C1333">
        <v>0</v>
      </c>
      <c r="D1333">
        <v>0</v>
      </c>
      <c r="E1333">
        <v>1.494251748251752</v>
      </c>
      <c r="F1333">
        <v>1.603203962703967</v>
      </c>
      <c r="G1333">
        <v>0.7</v>
      </c>
      <c r="H1333">
        <v>61.53561049436691</v>
      </c>
    </row>
    <row r="1334" spans="1:8">
      <c r="A1334">
        <v>731.5</v>
      </c>
      <c r="B1334">
        <v>1.730743589743594</v>
      </c>
      <c r="C1334">
        <v>0</v>
      </c>
      <c r="D1334">
        <v>0</v>
      </c>
      <c r="E1334">
        <v>1.509233100233104</v>
      </c>
      <c r="F1334">
        <v>1.619988344988349</v>
      </c>
      <c r="G1334">
        <v>0.7</v>
      </c>
      <c r="H1334">
        <v>61.56247043026435</v>
      </c>
    </row>
    <row r="1335" spans="1:8">
      <c r="A1335">
        <v>732</v>
      </c>
      <c r="B1335">
        <v>1.754512820512825</v>
      </c>
      <c r="C1335">
        <v>0</v>
      </c>
      <c r="D1335">
        <v>0</v>
      </c>
      <c r="E1335">
        <v>1.529843822843827</v>
      </c>
      <c r="F1335">
        <v>1.642178321678326</v>
      </c>
      <c r="G1335">
        <v>0.7</v>
      </c>
      <c r="H1335">
        <v>61.58965515248656</v>
      </c>
    </row>
    <row r="1336" spans="1:8">
      <c r="A1336">
        <v>732.5</v>
      </c>
      <c r="B1336">
        <v>1.776748251748256</v>
      </c>
      <c r="C1336">
        <v>0</v>
      </c>
      <c r="D1336">
        <v>0</v>
      </c>
      <c r="E1336">
        <v>1.549766899766904</v>
      </c>
      <c r="F1336">
        <v>1.66325757575758</v>
      </c>
      <c r="G1336">
        <v>0.7</v>
      </c>
      <c r="H1336">
        <v>61.61720045163187</v>
      </c>
    </row>
    <row r="1337" spans="1:8">
      <c r="A1337">
        <v>733</v>
      </c>
      <c r="B1337">
        <v>1.79570862470863</v>
      </c>
      <c r="C1337">
        <v>0</v>
      </c>
      <c r="D1337">
        <v>0</v>
      </c>
      <c r="E1337">
        <v>1.566284382284386</v>
      </c>
      <c r="F1337">
        <v>1.680996503496508</v>
      </c>
      <c r="G1337">
        <v>0.7</v>
      </c>
      <c r="H1337">
        <v>61.64506923562565</v>
      </c>
    </row>
    <row r="1338" spans="1:8">
      <c r="A1338">
        <v>734</v>
      </c>
      <c r="B1338">
        <v>1.814960372960378</v>
      </c>
      <c r="C1338">
        <v>0</v>
      </c>
      <c r="D1338">
        <v>0</v>
      </c>
      <c r="E1338">
        <v>1.583146853146857</v>
      </c>
      <c r="F1338">
        <v>1.699053613053618</v>
      </c>
      <c r="G1338">
        <v>0.7</v>
      </c>
      <c r="H1338">
        <v>61.70140340423482</v>
      </c>
    </row>
    <row r="1339" spans="1:8">
      <c r="A1339">
        <v>734.5</v>
      </c>
      <c r="B1339">
        <v>1.836188811188816</v>
      </c>
      <c r="C1339">
        <v>0</v>
      </c>
      <c r="D1339">
        <v>0</v>
      </c>
      <c r="E1339">
        <v>1.601065268065272</v>
      </c>
      <c r="F1339">
        <v>1.718627039627044</v>
      </c>
      <c r="G1339">
        <v>0.7</v>
      </c>
      <c r="H1339">
        <v>61.72988407634048</v>
      </c>
    </row>
    <row r="1340" spans="1:8">
      <c r="A1340">
        <v>735</v>
      </c>
      <c r="B1340">
        <v>1.858424242424247</v>
      </c>
      <c r="C1340">
        <v>0</v>
      </c>
      <c r="D1340">
        <v>0</v>
      </c>
      <c r="E1340">
        <v>1.619925407925412</v>
      </c>
      <c r="F1340">
        <v>1.73917482517483</v>
      </c>
      <c r="G1340">
        <v>0.7</v>
      </c>
      <c r="H1340">
        <v>61.7586990918805</v>
      </c>
    </row>
    <row r="1341" spans="1:8">
      <c r="A1341">
        <v>735.5</v>
      </c>
      <c r="B1341">
        <v>1.877526806526811</v>
      </c>
      <c r="C1341">
        <v>0</v>
      </c>
      <c r="D1341">
        <v>0</v>
      </c>
      <c r="E1341">
        <v>1.634006993006997</v>
      </c>
      <c r="F1341">
        <v>1.755766899766904</v>
      </c>
      <c r="G1341">
        <v>0.7</v>
      </c>
      <c r="H1341">
        <v>61.78782360625501</v>
      </c>
    </row>
    <row r="1342" spans="1:8">
      <c r="A1342">
        <v>736</v>
      </c>
      <c r="B1342">
        <v>1.889538461538466</v>
      </c>
      <c r="C1342">
        <v>0</v>
      </c>
      <c r="D1342">
        <v>0</v>
      </c>
      <c r="E1342">
        <v>1.643445221445226</v>
      </c>
      <c r="F1342">
        <v>1.766491841491846</v>
      </c>
      <c r="G1342">
        <v>0.7</v>
      </c>
      <c r="H1342">
        <v>61.81717576243217</v>
      </c>
    </row>
    <row r="1343" spans="1:8">
      <c r="A1343">
        <v>736.5</v>
      </c>
      <c r="B1343">
        <v>1.894312354312359</v>
      </c>
      <c r="C1343">
        <v>0</v>
      </c>
      <c r="D1343">
        <v>0</v>
      </c>
      <c r="E1343">
        <v>1.645193473193477</v>
      </c>
      <c r="F1343">
        <v>1.769752913752918</v>
      </c>
      <c r="G1343">
        <v>0.7</v>
      </c>
      <c r="H1343">
        <v>61.84664446872588</v>
      </c>
    </row>
    <row r="1344" spans="1:8">
      <c r="A1344">
        <v>737</v>
      </c>
      <c r="B1344">
        <v>1.897349650349655</v>
      </c>
      <c r="C1344">
        <v>0</v>
      </c>
      <c r="D1344">
        <v>0</v>
      </c>
      <c r="E1344">
        <v>1.647575757575762</v>
      </c>
      <c r="F1344">
        <v>1.772462703962709</v>
      </c>
      <c r="G1344">
        <v>0.7</v>
      </c>
      <c r="H1344">
        <v>61.87616293220684</v>
      </c>
    </row>
    <row r="1345" spans="1:8">
      <c r="A1345">
        <v>737.5</v>
      </c>
      <c r="B1345">
        <v>1.89801165501166</v>
      </c>
      <c r="C1345">
        <v>0</v>
      </c>
      <c r="D1345">
        <v>0</v>
      </c>
      <c r="E1345">
        <v>1.647531468531473</v>
      </c>
      <c r="F1345">
        <v>1.772771561771566</v>
      </c>
      <c r="G1345">
        <v>0.7</v>
      </c>
      <c r="H1345">
        <v>61.90570655108796</v>
      </c>
    </row>
    <row r="1346" spans="1:8">
      <c r="A1346">
        <v>738</v>
      </c>
      <c r="B1346">
        <v>1.892804195804201</v>
      </c>
      <c r="C1346">
        <v>0</v>
      </c>
      <c r="D1346">
        <v>0</v>
      </c>
      <c r="E1346">
        <v>1.644321678321683</v>
      </c>
      <c r="F1346">
        <v>1.768562937062942</v>
      </c>
      <c r="G1346">
        <v>0.7</v>
      </c>
      <c r="H1346">
        <v>61.93521767191158</v>
      </c>
    </row>
    <row r="1347" spans="1:8">
      <c r="A1347">
        <v>738.5</v>
      </c>
      <c r="B1347">
        <v>1.882121212121217</v>
      </c>
      <c r="C1347">
        <v>0</v>
      </c>
      <c r="D1347">
        <v>0</v>
      </c>
      <c r="E1347">
        <v>1.636170163170168</v>
      </c>
      <c r="F1347">
        <v>1.759145687645692</v>
      </c>
      <c r="G1347">
        <v>0.7</v>
      </c>
      <c r="H1347">
        <v>61.96461524378415</v>
      </c>
    </row>
    <row r="1348" spans="1:8">
      <c r="A1348">
        <v>739</v>
      </c>
      <c r="B1348">
        <v>1.873671328671334</v>
      </c>
      <c r="C1348">
        <v>0</v>
      </c>
      <c r="D1348">
        <v>0</v>
      </c>
      <c r="E1348">
        <v>1.630715617715622</v>
      </c>
      <c r="F1348">
        <v>1.752193473193478</v>
      </c>
      <c r="G1348">
        <v>0.7</v>
      </c>
      <c r="H1348">
        <v>61.99387640345781</v>
      </c>
    </row>
    <row r="1349" spans="1:8">
      <c r="A1349">
        <v>740</v>
      </c>
      <c r="B1349">
        <v>1.867186480186485</v>
      </c>
      <c r="C1349">
        <v>0</v>
      </c>
      <c r="D1349">
        <v>0</v>
      </c>
      <c r="E1349">
        <v>1.626955710955715</v>
      </c>
      <c r="F1349">
        <v>1.7470710955711</v>
      </c>
      <c r="G1349">
        <v>0.7</v>
      </c>
      <c r="H1349">
        <v>62.05219747960389</v>
      </c>
    </row>
    <row r="1350" spans="1:8">
      <c r="A1350">
        <v>740.5</v>
      </c>
      <c r="B1350">
        <v>1.866342657342662</v>
      </c>
      <c r="C1350">
        <v>0</v>
      </c>
      <c r="D1350">
        <v>0</v>
      </c>
      <c r="E1350">
        <v>1.625181818181822</v>
      </c>
      <c r="F1350">
        <v>1.745762237762242</v>
      </c>
      <c r="G1350">
        <v>0.7</v>
      </c>
      <c r="H1350">
        <v>62.08130442404833</v>
      </c>
    </row>
    <row r="1351" spans="1:8">
      <c r="A1351">
        <v>741</v>
      </c>
      <c r="B1351">
        <v>1.866780885780891</v>
      </c>
      <c r="C1351">
        <v>0</v>
      </c>
      <c r="D1351">
        <v>0</v>
      </c>
      <c r="E1351">
        <v>1.623449883449888</v>
      </c>
      <c r="F1351">
        <v>1.745115384615389</v>
      </c>
      <c r="G1351">
        <v>0.7</v>
      </c>
      <c r="H1351">
        <v>62.11039507090148</v>
      </c>
    </row>
    <row r="1352" spans="1:8">
      <c r="A1352">
        <v>741.5</v>
      </c>
      <c r="B1352">
        <v>1.866552447552452</v>
      </c>
      <c r="C1352">
        <v>0</v>
      </c>
      <c r="D1352">
        <v>0</v>
      </c>
      <c r="E1352">
        <v>1.622976689976694</v>
      </c>
      <c r="F1352">
        <v>1.744764568764573</v>
      </c>
      <c r="G1352">
        <v>0.7</v>
      </c>
      <c r="H1352">
        <v>62.13947740384631</v>
      </c>
    </row>
    <row r="1353" spans="1:8">
      <c r="A1353">
        <v>742</v>
      </c>
      <c r="B1353">
        <v>1.870505827505832</v>
      </c>
      <c r="C1353">
        <v>0</v>
      </c>
      <c r="D1353">
        <v>0</v>
      </c>
      <c r="E1353">
        <v>1.623724941724946</v>
      </c>
      <c r="F1353">
        <v>1.747115384615389</v>
      </c>
      <c r="G1353">
        <v>0.7</v>
      </c>
      <c r="H1353">
        <v>62.16857640345781</v>
      </c>
    </row>
    <row r="1354" spans="1:8">
      <c r="A1354">
        <v>742.5</v>
      </c>
      <c r="B1354">
        <v>1.875594405594411</v>
      </c>
      <c r="C1354">
        <v>0</v>
      </c>
      <c r="D1354">
        <v>0</v>
      </c>
      <c r="E1354">
        <v>1.627864801864806</v>
      </c>
      <c r="F1354">
        <v>1.751729603729609</v>
      </c>
      <c r="G1354">
        <v>0.7</v>
      </c>
      <c r="H1354">
        <v>62.19773344502735</v>
      </c>
    </row>
    <row r="1355" spans="1:8">
      <c r="A1355">
        <v>743</v>
      </c>
      <c r="B1355">
        <v>1.881589743589748</v>
      </c>
      <c r="C1355">
        <v>0</v>
      </c>
      <c r="D1355">
        <v>0</v>
      </c>
      <c r="E1355">
        <v>1.630498834498839</v>
      </c>
      <c r="F1355">
        <v>1.756044289044294</v>
      </c>
      <c r="G1355">
        <v>0.7</v>
      </c>
      <c r="H1355">
        <v>62.22696489413381</v>
      </c>
    </row>
    <row r="1356" spans="1:8">
      <c r="A1356">
        <v>743.5</v>
      </c>
      <c r="B1356">
        <v>1.883925407925413</v>
      </c>
      <c r="C1356">
        <v>0</v>
      </c>
      <c r="D1356">
        <v>0</v>
      </c>
      <c r="E1356">
        <v>1.634030303030307</v>
      </c>
      <c r="F1356">
        <v>1.75897785547786</v>
      </c>
      <c r="G1356">
        <v>0.7</v>
      </c>
      <c r="H1356">
        <v>62.25625674533816</v>
      </c>
    </row>
    <row r="1357" spans="1:8">
      <c r="A1357">
        <v>744</v>
      </c>
      <c r="B1357">
        <v>1.882298368298373</v>
      </c>
      <c r="C1357">
        <v>0</v>
      </c>
      <c r="D1357">
        <v>0</v>
      </c>
      <c r="E1357">
        <v>1.632778554778559</v>
      </c>
      <c r="F1357">
        <v>1.757538461538466</v>
      </c>
      <c r="G1357">
        <v>0.7</v>
      </c>
      <c r="H1357">
        <v>62.28556104797996</v>
      </c>
    </row>
    <row r="1358" spans="1:8">
      <c r="A1358">
        <v>745</v>
      </c>
      <c r="B1358">
        <v>1.875191142191147</v>
      </c>
      <c r="C1358">
        <v>0</v>
      </c>
      <c r="D1358">
        <v>0</v>
      </c>
      <c r="E1358">
        <v>1.629480186480191</v>
      </c>
      <c r="F1358">
        <v>1.752335664335669</v>
      </c>
      <c r="G1358">
        <v>0.7</v>
      </c>
      <c r="H1358">
        <v>62.34405895007786</v>
      </c>
    </row>
    <row r="1359" spans="1:8">
      <c r="A1359">
        <v>745.5</v>
      </c>
      <c r="B1359">
        <v>1.863606060606066</v>
      </c>
      <c r="C1359">
        <v>0</v>
      </c>
      <c r="D1359">
        <v>0</v>
      </c>
      <c r="E1359">
        <v>1.622044289044293</v>
      </c>
      <c r="F1359">
        <v>1.74282517482518</v>
      </c>
      <c r="G1359">
        <v>0.7</v>
      </c>
      <c r="H1359">
        <v>62.3731852904042</v>
      </c>
    </row>
    <row r="1360" spans="1:8">
      <c r="A1360">
        <v>746</v>
      </c>
      <c r="B1360">
        <v>1.849440559440564</v>
      </c>
      <c r="C1360">
        <v>0</v>
      </c>
      <c r="D1360">
        <v>0</v>
      </c>
      <c r="E1360">
        <v>1.611221445221449</v>
      </c>
      <c r="F1360">
        <v>1.730331002331007</v>
      </c>
      <c r="G1360">
        <v>0.7</v>
      </c>
      <c r="H1360">
        <v>62.40212825854717</v>
      </c>
    </row>
    <row r="1361" spans="1:8">
      <c r="A1361">
        <v>746.5</v>
      </c>
      <c r="B1361">
        <v>1.831125874125879</v>
      </c>
      <c r="C1361">
        <v>0</v>
      </c>
      <c r="D1361">
        <v>0</v>
      </c>
      <c r="E1361">
        <v>1.596836829836834</v>
      </c>
      <c r="F1361">
        <v>1.713981351981356</v>
      </c>
      <c r="G1361">
        <v>0.7</v>
      </c>
      <c r="H1361">
        <v>62.43083086149977</v>
      </c>
    </row>
    <row r="1362" spans="1:8">
      <c r="A1362">
        <v>747</v>
      </c>
      <c r="B1362">
        <v>1.809976689976695</v>
      </c>
      <c r="C1362">
        <v>0</v>
      </c>
      <c r="D1362">
        <v>0</v>
      </c>
      <c r="E1362">
        <v>1.579918414918419</v>
      </c>
      <c r="F1362">
        <v>1.694947552447557</v>
      </c>
      <c r="G1362">
        <v>0.7</v>
      </c>
      <c r="H1362">
        <v>62.45923860237001</v>
      </c>
    </row>
    <row r="1363" spans="1:8">
      <c r="A1363">
        <v>747.5</v>
      </c>
      <c r="B1363">
        <v>1.789055944055949</v>
      </c>
      <c r="C1363">
        <v>0</v>
      </c>
      <c r="D1363">
        <v>0</v>
      </c>
      <c r="E1363">
        <v>1.561557109557114</v>
      </c>
      <c r="F1363">
        <v>1.675306526806531</v>
      </c>
      <c r="G1363">
        <v>0.7</v>
      </c>
      <c r="H1363">
        <v>62.48732405303046</v>
      </c>
    </row>
    <row r="1364" spans="1:8">
      <c r="A1364">
        <v>748</v>
      </c>
      <c r="B1364">
        <v>1.768529137529142</v>
      </c>
      <c r="C1364">
        <v>0</v>
      </c>
      <c r="D1364">
        <v>0</v>
      </c>
      <c r="E1364">
        <v>1.545156177156181</v>
      </c>
      <c r="F1364">
        <v>1.656842657342662</v>
      </c>
      <c r="G1364">
        <v>0.7</v>
      </c>
      <c r="H1364">
        <v>62.51509196289838</v>
      </c>
    </row>
    <row r="1365" spans="1:8">
      <c r="A1365">
        <v>748.5</v>
      </c>
      <c r="B1365">
        <v>1.752354312354317</v>
      </c>
      <c r="C1365">
        <v>0</v>
      </c>
      <c r="D1365">
        <v>0</v>
      </c>
      <c r="E1365">
        <v>1.528960372960377</v>
      </c>
      <c r="F1365">
        <v>1.640657342657347</v>
      </c>
      <c r="G1365">
        <v>0.7</v>
      </c>
      <c r="H1365">
        <v>62.54257112956505</v>
      </c>
    </row>
    <row r="1366" spans="1:8">
      <c r="A1366">
        <v>749</v>
      </c>
      <c r="B1366">
        <v>1.738897435897441</v>
      </c>
      <c r="C1366">
        <v>0</v>
      </c>
      <c r="D1366">
        <v>0</v>
      </c>
      <c r="E1366">
        <v>1.517706293706298</v>
      </c>
      <c r="F1366">
        <v>1.628301864801869</v>
      </c>
      <c r="G1366">
        <v>0.7</v>
      </c>
      <c r="H1366">
        <v>62.56981245629387</v>
      </c>
    </row>
    <row r="1367" spans="1:8">
      <c r="A1367">
        <v>749.5</v>
      </c>
      <c r="B1367">
        <v>1.727142191142196</v>
      </c>
      <c r="C1367">
        <v>0</v>
      </c>
      <c r="D1367">
        <v>0</v>
      </c>
      <c r="E1367">
        <v>1.507442890442894</v>
      </c>
      <c r="F1367">
        <v>1.617292540792545</v>
      </c>
      <c r="G1367">
        <v>0.7</v>
      </c>
      <c r="H1367">
        <v>62.59685907634049</v>
      </c>
    </row>
    <row r="1368" spans="1:8">
      <c r="A1368">
        <v>750</v>
      </c>
      <c r="B1368">
        <v>1.720405594405599</v>
      </c>
      <c r="C1368">
        <v>0</v>
      </c>
      <c r="D1368">
        <v>0</v>
      </c>
      <c r="E1368">
        <v>1.50201398601399</v>
      </c>
      <c r="F1368">
        <v>1.611209790209794</v>
      </c>
      <c r="G1368">
        <v>0.7</v>
      </c>
      <c r="H1368">
        <v>62.62376326243217</v>
      </c>
    </row>
    <row r="1369" spans="1:8">
      <c r="A1369">
        <v>751</v>
      </c>
      <c r="B1369">
        <v>1.718787878787883</v>
      </c>
      <c r="C1369">
        <v>0</v>
      </c>
      <c r="D1369">
        <v>0</v>
      </c>
      <c r="E1369">
        <v>1.499356643356647</v>
      </c>
      <c r="F1369">
        <v>1.609072261072265</v>
      </c>
      <c r="G1369">
        <v>0.7</v>
      </c>
      <c r="H1369">
        <v>62.67743462995354</v>
      </c>
    </row>
    <row r="1370" spans="1:8">
      <c r="A1370">
        <v>751.5</v>
      </c>
      <c r="B1370">
        <v>1.717006993006998</v>
      </c>
      <c r="C1370">
        <v>0</v>
      </c>
      <c r="D1370">
        <v>0</v>
      </c>
      <c r="E1370">
        <v>1.496389277389282</v>
      </c>
      <c r="F1370">
        <v>1.60669813519814</v>
      </c>
      <c r="G1370">
        <v>0.7</v>
      </c>
      <c r="H1370">
        <v>62.70423271658913</v>
      </c>
    </row>
    <row r="1371" spans="1:8">
      <c r="A1371">
        <v>752</v>
      </c>
      <c r="B1371">
        <v>1.714752913752918</v>
      </c>
      <c r="C1371">
        <v>0</v>
      </c>
      <c r="D1371">
        <v>0</v>
      </c>
      <c r="E1371">
        <v>1.493736596736601</v>
      </c>
      <c r="F1371">
        <v>1.60424475524476</v>
      </c>
      <c r="G1371">
        <v>0.7</v>
      </c>
      <c r="H1371">
        <v>62.73099057400949</v>
      </c>
    </row>
    <row r="1372" spans="1:8">
      <c r="A1372">
        <v>752.5</v>
      </c>
      <c r="B1372">
        <v>1.712237762237767</v>
      </c>
      <c r="C1372">
        <v>0</v>
      </c>
      <c r="D1372">
        <v>0</v>
      </c>
      <c r="E1372">
        <v>1.490324009324013</v>
      </c>
      <c r="F1372">
        <v>1.60128088578089</v>
      </c>
      <c r="G1372">
        <v>0.7</v>
      </c>
      <c r="H1372">
        <v>62.7577032876847</v>
      </c>
    </row>
    <row r="1373" spans="1:8">
      <c r="A1373">
        <v>753</v>
      </c>
      <c r="B1373">
        <v>1.708046620046624</v>
      </c>
      <c r="C1373">
        <v>0</v>
      </c>
      <c r="D1373">
        <v>0</v>
      </c>
      <c r="E1373">
        <v>1.487160839160843</v>
      </c>
      <c r="F1373">
        <v>1.597603729603734</v>
      </c>
      <c r="G1373">
        <v>0.7</v>
      </c>
      <c r="H1373">
        <v>62.78436065947957</v>
      </c>
    </row>
    <row r="1374" spans="1:8">
      <c r="A1374">
        <v>753.5</v>
      </c>
      <c r="B1374">
        <v>1.704731934731939</v>
      </c>
      <c r="C1374">
        <v>0</v>
      </c>
      <c r="D1374">
        <v>0</v>
      </c>
      <c r="E1374">
        <v>1.484566433566437</v>
      </c>
      <c r="F1374">
        <v>1.594649184149188</v>
      </c>
      <c r="G1374">
        <v>0.7</v>
      </c>
      <c r="H1374">
        <v>62.81096276709418</v>
      </c>
    </row>
    <row r="1375" spans="1:8">
      <c r="A1375">
        <v>754</v>
      </c>
      <c r="B1375">
        <v>1.704417249417254</v>
      </c>
      <c r="C1375">
        <v>0</v>
      </c>
      <c r="D1375">
        <v>0</v>
      </c>
      <c r="E1375">
        <v>1.483104895104899</v>
      </c>
      <c r="F1375">
        <v>1.593761072261076</v>
      </c>
      <c r="G1375">
        <v>0.7</v>
      </c>
      <c r="H1375">
        <v>62.83753285256426</v>
      </c>
    </row>
    <row r="1376" spans="1:8">
      <c r="A1376">
        <v>754.5</v>
      </c>
      <c r="B1376">
        <v>1.704298368298373</v>
      </c>
      <c r="C1376">
        <v>0</v>
      </c>
      <c r="D1376">
        <v>0</v>
      </c>
      <c r="E1376">
        <v>1.483829836829841</v>
      </c>
      <c r="F1376">
        <v>1.594064102564107</v>
      </c>
      <c r="G1376">
        <v>0.7</v>
      </c>
      <c r="H1376">
        <v>62.86409806235448</v>
      </c>
    </row>
    <row r="1377" spans="1:8">
      <c r="A1377">
        <v>755</v>
      </c>
      <c r="B1377">
        <v>1.70289743589744</v>
      </c>
      <c r="C1377">
        <v>0</v>
      </c>
      <c r="D1377">
        <v>0</v>
      </c>
      <c r="E1377">
        <v>1.483659673659678</v>
      </c>
      <c r="F1377">
        <v>1.593278554778559</v>
      </c>
      <c r="G1377">
        <v>0.7</v>
      </c>
      <c r="H1377">
        <v>62.89065925116567</v>
      </c>
    </row>
    <row r="1378" spans="1:8">
      <c r="A1378">
        <v>756</v>
      </c>
      <c r="B1378">
        <v>1.703920745920751</v>
      </c>
      <c r="C1378">
        <v>0</v>
      </c>
      <c r="D1378">
        <v>0</v>
      </c>
      <c r="E1378">
        <v>1.483825174825179</v>
      </c>
      <c r="F1378">
        <v>1.593872960372965</v>
      </c>
      <c r="G1378">
        <v>0.7</v>
      </c>
      <c r="H1378">
        <v>62.94377844308486</v>
      </c>
    </row>
    <row r="1379" spans="1:8">
      <c r="A1379">
        <v>756.5</v>
      </c>
      <c r="B1379">
        <v>1.705188811188816</v>
      </c>
      <c r="C1379">
        <v>0</v>
      </c>
      <c r="D1379">
        <v>0</v>
      </c>
      <c r="E1379">
        <v>1.4845034965035</v>
      </c>
      <c r="F1379">
        <v>1.594846153846158</v>
      </c>
      <c r="G1379">
        <v>0.7</v>
      </c>
      <c r="H1379">
        <v>62.97035110237002</v>
      </c>
    </row>
    <row r="1380" spans="1:8">
      <c r="A1380">
        <v>757</v>
      </c>
      <c r="B1380">
        <v>1.704142191142195</v>
      </c>
      <c r="C1380">
        <v>0</v>
      </c>
      <c r="D1380">
        <v>0</v>
      </c>
      <c r="E1380">
        <v>1.483421911421915</v>
      </c>
      <c r="F1380">
        <v>1.593782051282056</v>
      </c>
      <c r="G1380">
        <v>0.7</v>
      </c>
      <c r="H1380">
        <v>62.99692300407942</v>
      </c>
    </row>
    <row r="1381" spans="1:8">
      <c r="A1381">
        <v>757.5</v>
      </c>
      <c r="B1381">
        <v>1.700587412587417</v>
      </c>
      <c r="C1381">
        <v>0</v>
      </c>
      <c r="D1381">
        <v>0</v>
      </c>
      <c r="E1381">
        <v>1.480072261072265</v>
      </c>
      <c r="F1381">
        <v>1.590329836829841</v>
      </c>
      <c r="G1381">
        <v>0.7</v>
      </c>
      <c r="H1381">
        <v>63.02345726981368</v>
      </c>
    </row>
    <row r="1382" spans="1:8">
      <c r="A1382">
        <v>758</v>
      </c>
      <c r="B1382">
        <v>1.693055944055949</v>
      </c>
      <c r="C1382">
        <v>0</v>
      </c>
      <c r="D1382">
        <v>0</v>
      </c>
      <c r="E1382">
        <v>1.472463869463874</v>
      </c>
      <c r="F1382">
        <v>1.582759906759911</v>
      </c>
      <c r="G1382">
        <v>0.7</v>
      </c>
      <c r="H1382">
        <v>63.0498996843436</v>
      </c>
    </row>
    <row r="1383" spans="1:8">
      <c r="A1383">
        <v>758.5</v>
      </c>
      <c r="B1383">
        <v>1.682226107226112</v>
      </c>
      <c r="C1383">
        <v>0</v>
      </c>
      <c r="D1383">
        <v>0</v>
      </c>
      <c r="E1383">
        <v>1.465615384615389</v>
      </c>
      <c r="F1383">
        <v>1.57392074592075</v>
      </c>
      <c r="G1383">
        <v>0.7</v>
      </c>
      <c r="H1383">
        <v>63.07620535644927</v>
      </c>
    </row>
    <row r="1384" spans="1:8">
      <c r="A1384">
        <v>759</v>
      </c>
      <c r="B1384">
        <v>1.668862470862476</v>
      </c>
      <c r="C1384">
        <v>0</v>
      </c>
      <c r="D1384">
        <v>0</v>
      </c>
      <c r="E1384">
        <v>1.455146853146857</v>
      </c>
      <c r="F1384">
        <v>1.562004662004666</v>
      </c>
      <c r="G1384">
        <v>0.7</v>
      </c>
      <c r="H1384">
        <v>63.10233806818199</v>
      </c>
    </row>
    <row r="1385" spans="1:8">
      <c r="A1385">
        <v>759.5</v>
      </c>
      <c r="B1385">
        <v>1.655277389277394</v>
      </c>
      <c r="C1385">
        <v>0</v>
      </c>
      <c r="D1385">
        <v>0</v>
      </c>
      <c r="E1385">
        <v>1.443995337995342</v>
      </c>
      <c r="F1385">
        <v>1.549636363636368</v>
      </c>
      <c r="G1385">
        <v>0.7</v>
      </c>
      <c r="H1385">
        <v>63.12826841006233</v>
      </c>
    </row>
    <row r="1386" spans="1:8">
      <c r="A1386">
        <v>760</v>
      </c>
      <c r="B1386">
        <v>1.638797202797207</v>
      </c>
      <c r="C1386">
        <v>0</v>
      </c>
      <c r="D1386">
        <v>0</v>
      </c>
      <c r="E1386">
        <v>1.432137529137533</v>
      </c>
      <c r="F1386">
        <v>1.53546736596737</v>
      </c>
      <c r="G1386">
        <v>0.7</v>
      </c>
      <c r="H1386">
        <v>63.15397760780902</v>
      </c>
    </row>
    <row r="1387" spans="1:8">
      <c r="A1387">
        <v>760.5</v>
      </c>
      <c r="B1387">
        <v>1.619132867132871</v>
      </c>
      <c r="C1387">
        <v>0</v>
      </c>
      <c r="D1387">
        <v>0</v>
      </c>
      <c r="E1387">
        <v>1.418372960372964</v>
      </c>
      <c r="F1387">
        <v>1.518752913752918</v>
      </c>
      <c r="G1387">
        <v>0.7</v>
      </c>
      <c r="H1387">
        <v>63.17942944347336</v>
      </c>
    </row>
    <row r="1388" spans="1:8">
      <c r="A1388">
        <v>761</v>
      </c>
      <c r="B1388">
        <v>1.598044289044293</v>
      </c>
      <c r="C1388">
        <v>0</v>
      </c>
      <c r="D1388">
        <v>0</v>
      </c>
      <c r="E1388">
        <v>1.402512820512824</v>
      </c>
      <c r="F1388">
        <v>1.500278554778559</v>
      </c>
      <c r="G1388">
        <v>0.7</v>
      </c>
      <c r="H1388">
        <v>63.20458803904445</v>
      </c>
    </row>
    <row r="1389" spans="1:8">
      <c r="A1389">
        <v>762</v>
      </c>
      <c r="B1389">
        <v>1.577065268065272</v>
      </c>
      <c r="C1389">
        <v>0</v>
      </c>
      <c r="D1389">
        <v>0</v>
      </c>
      <c r="E1389">
        <v>1.385801864801869</v>
      </c>
      <c r="F1389">
        <v>1.48143356643357</v>
      </c>
      <c r="G1389">
        <v>0.7</v>
      </c>
      <c r="H1389">
        <v>63.25428324106466</v>
      </c>
    </row>
    <row r="1390" spans="1:8">
      <c r="A1390">
        <v>762.5</v>
      </c>
      <c r="B1390">
        <v>1.558731934731939</v>
      </c>
      <c r="C1390">
        <v>0</v>
      </c>
      <c r="D1390">
        <v>0</v>
      </c>
      <c r="E1390">
        <v>1.369668997669002</v>
      </c>
      <c r="F1390">
        <v>1.46420046620047</v>
      </c>
      <c r="G1390">
        <v>0.7</v>
      </c>
      <c r="H1390">
        <v>63.27883019133661</v>
      </c>
    </row>
    <row r="1391" spans="1:8">
      <c r="A1391">
        <v>763</v>
      </c>
      <c r="B1391">
        <v>1.543561771561776</v>
      </c>
      <c r="C1391">
        <v>0</v>
      </c>
      <c r="D1391">
        <v>0</v>
      </c>
      <c r="E1391">
        <v>1.355041958041962</v>
      </c>
      <c r="F1391">
        <v>1.449301864801869</v>
      </c>
      <c r="G1391">
        <v>0.7</v>
      </c>
      <c r="H1391">
        <v>63.30310937742829</v>
      </c>
    </row>
    <row r="1392" spans="1:8">
      <c r="A1392">
        <v>763.5</v>
      </c>
      <c r="B1392">
        <v>1.53122377622378</v>
      </c>
      <c r="C1392">
        <v>0</v>
      </c>
      <c r="D1392">
        <v>0</v>
      </c>
      <c r="E1392">
        <v>1.342606060606064</v>
      </c>
      <c r="F1392">
        <v>1.436914918414922</v>
      </c>
      <c r="G1392">
        <v>0.7</v>
      </c>
      <c r="H1392">
        <v>63.32716118395511</v>
      </c>
    </row>
    <row r="1393" spans="1:8">
      <c r="A1393">
        <v>764</v>
      </c>
      <c r="B1393">
        <v>1.524652680652685</v>
      </c>
      <c r="C1393">
        <v>0</v>
      </c>
      <c r="D1393">
        <v>0</v>
      </c>
      <c r="E1393">
        <v>1.335794871794875</v>
      </c>
      <c r="F1393">
        <v>1.43022377622378</v>
      </c>
      <c r="G1393">
        <v>0.7</v>
      </c>
      <c r="H1393">
        <v>63.35105400641042</v>
      </c>
    </row>
    <row r="1394" spans="1:8">
      <c r="A1394">
        <v>764.5</v>
      </c>
      <c r="B1394">
        <v>1.521650349650354</v>
      </c>
      <c r="C1394">
        <v>0</v>
      </c>
      <c r="D1394">
        <v>0</v>
      </c>
      <c r="E1394">
        <v>1.331631701631705</v>
      </c>
      <c r="F1394">
        <v>1.426641025641029</v>
      </c>
      <c r="G1394">
        <v>0.7</v>
      </c>
      <c r="H1394">
        <v>63.37486121309264</v>
      </c>
    </row>
    <row r="1395" spans="1:8">
      <c r="A1395">
        <v>765</v>
      </c>
      <c r="B1395">
        <v>1.521988344988349</v>
      </c>
      <c r="C1395">
        <v>0</v>
      </c>
      <c r="D1395">
        <v>0</v>
      </c>
      <c r="E1395">
        <v>1.330076923076926</v>
      </c>
      <c r="F1395">
        <v>1.426032634032638</v>
      </c>
      <c r="G1395">
        <v>0.7</v>
      </c>
      <c r="H1395">
        <v>63.39863349358991</v>
      </c>
    </row>
    <row r="1396" spans="1:8">
      <c r="A1396">
        <v>765.5</v>
      </c>
      <c r="B1396">
        <v>1.522580419580423</v>
      </c>
      <c r="C1396">
        <v>0</v>
      </c>
      <c r="D1396">
        <v>0</v>
      </c>
      <c r="E1396">
        <v>1.33034032634033</v>
      </c>
      <c r="F1396">
        <v>1.426460372960377</v>
      </c>
      <c r="G1396">
        <v>0.7</v>
      </c>
      <c r="H1396">
        <v>63.42240426864819</v>
      </c>
    </row>
    <row r="1397" spans="1:8">
      <c r="A1397">
        <v>766</v>
      </c>
      <c r="B1397">
        <v>1.521347319347323</v>
      </c>
      <c r="C1397">
        <v>0</v>
      </c>
      <c r="D1397">
        <v>0</v>
      </c>
      <c r="E1397">
        <v>1.330473193473197</v>
      </c>
      <c r="F1397">
        <v>1.42591025641026</v>
      </c>
      <c r="G1397">
        <v>0.7</v>
      </c>
      <c r="H1397">
        <v>63.44617402389294</v>
      </c>
    </row>
    <row r="1398" spans="1:8">
      <c r="A1398">
        <v>766.5</v>
      </c>
      <c r="B1398">
        <v>1.520445221445225</v>
      </c>
      <c r="C1398">
        <v>0</v>
      </c>
      <c r="D1398">
        <v>0</v>
      </c>
      <c r="E1398">
        <v>1.329102564102568</v>
      </c>
      <c r="F1398">
        <v>1.424773892773896</v>
      </c>
      <c r="G1398">
        <v>0.7</v>
      </c>
      <c r="H1398">
        <v>63.46992972513614</v>
      </c>
    </row>
    <row r="1399" spans="1:8">
      <c r="A1399">
        <v>767</v>
      </c>
      <c r="B1399">
        <v>1.519358974358978</v>
      </c>
      <c r="C1399">
        <v>0</v>
      </c>
      <c r="D1399">
        <v>0</v>
      </c>
      <c r="E1399">
        <v>1.327578088578092</v>
      </c>
      <c r="F1399">
        <v>1.423468531468535</v>
      </c>
      <c r="G1399">
        <v>0.7</v>
      </c>
      <c r="H1399">
        <v>63.4936650786715</v>
      </c>
    </row>
    <row r="1400" spans="1:8">
      <c r="A1400">
        <v>768</v>
      </c>
      <c r="B1400">
        <v>1.519916083916088</v>
      </c>
      <c r="C1400">
        <v>0</v>
      </c>
      <c r="D1400">
        <v>0</v>
      </c>
      <c r="E1400">
        <v>1.326958041958046</v>
      </c>
      <c r="F1400">
        <v>1.423437062937067</v>
      </c>
      <c r="G1400">
        <v>0.7</v>
      </c>
      <c r="H1400">
        <v>63.54111350524492</v>
      </c>
    </row>
    <row r="1401" spans="1:8">
      <c r="A1401">
        <v>768.5</v>
      </c>
      <c r="B1401">
        <v>1.521748251748256</v>
      </c>
      <c r="C1401">
        <v>0</v>
      </c>
      <c r="D1401">
        <v>0</v>
      </c>
      <c r="E1401">
        <v>1.32813053613054</v>
      </c>
      <c r="F1401">
        <v>1.424939393939398</v>
      </c>
      <c r="G1401">
        <v>0.7</v>
      </c>
      <c r="H1401">
        <v>63.56484997571889</v>
      </c>
    </row>
    <row r="1402" spans="1:8">
      <c r="A1402">
        <v>769</v>
      </c>
      <c r="B1402">
        <v>1.524881118881123</v>
      </c>
      <c r="C1402">
        <v>0</v>
      </c>
      <c r="D1402">
        <v>0</v>
      </c>
      <c r="E1402">
        <v>1.329748251748255</v>
      </c>
      <c r="F1402">
        <v>1.427314685314689</v>
      </c>
      <c r="G1402">
        <v>0.7</v>
      </c>
      <c r="H1402">
        <v>63.58861875971267</v>
      </c>
    </row>
    <row r="1403" spans="1:8">
      <c r="A1403">
        <v>769.5</v>
      </c>
      <c r="B1403">
        <v>1.529550116550121</v>
      </c>
      <c r="C1403">
        <v>0</v>
      </c>
      <c r="D1403">
        <v>0</v>
      </c>
      <c r="E1403">
        <v>1.332447552447556</v>
      </c>
      <c r="F1403">
        <v>1.430998834498838</v>
      </c>
      <c r="G1403">
        <v>0.7</v>
      </c>
      <c r="H1403">
        <v>63.61243803904446</v>
      </c>
    </row>
    <row r="1404" spans="1:8">
      <c r="A1404">
        <v>770</v>
      </c>
      <c r="B1404">
        <v>1.533811188811193</v>
      </c>
      <c r="C1404">
        <v>0</v>
      </c>
      <c r="D1404">
        <v>0</v>
      </c>
      <c r="E1404">
        <v>1.336125874125878</v>
      </c>
      <c r="F1404">
        <v>1.434968531468535</v>
      </c>
      <c r="G1404">
        <v>0.7</v>
      </c>
      <c r="H1404">
        <v>63.63632110042752</v>
      </c>
    </row>
    <row r="1405" spans="1:8">
      <c r="A1405">
        <v>770.5</v>
      </c>
      <c r="B1405">
        <v>1.538958041958046</v>
      </c>
      <c r="C1405">
        <v>0</v>
      </c>
      <c r="D1405">
        <v>0</v>
      </c>
      <c r="E1405">
        <v>1.339494172494176</v>
      </c>
      <c r="F1405">
        <v>1.439226107226111</v>
      </c>
      <c r="G1405">
        <v>0.7</v>
      </c>
      <c r="H1405">
        <v>63.66027272241664</v>
      </c>
    </row>
    <row r="1406" spans="1:8">
      <c r="A1406">
        <v>771</v>
      </c>
      <c r="B1406">
        <v>1.544839160839165</v>
      </c>
      <c r="C1406">
        <v>0</v>
      </c>
      <c r="D1406">
        <v>0</v>
      </c>
      <c r="E1406">
        <v>1.342892773892777</v>
      </c>
      <c r="F1406">
        <v>1.443865967365971</v>
      </c>
      <c r="G1406">
        <v>0.7</v>
      </c>
      <c r="H1406">
        <v>63.68429848970491</v>
      </c>
    </row>
    <row r="1407" spans="1:8">
      <c r="A1407">
        <v>771.5</v>
      </c>
      <c r="B1407">
        <v>1.548023310023314</v>
      </c>
      <c r="C1407">
        <v>0</v>
      </c>
      <c r="D1407">
        <v>0</v>
      </c>
      <c r="E1407">
        <v>1.345508158508162</v>
      </c>
      <c r="F1407">
        <v>1.446765734265738</v>
      </c>
      <c r="G1407">
        <v>0.7</v>
      </c>
      <c r="H1407">
        <v>63.7083870872185</v>
      </c>
    </row>
    <row r="1408" spans="1:8">
      <c r="A1408">
        <v>772</v>
      </c>
      <c r="B1408">
        <v>1.550286713286717</v>
      </c>
      <c r="C1408">
        <v>0</v>
      </c>
      <c r="D1408">
        <v>0</v>
      </c>
      <c r="E1408">
        <v>1.346703962703966</v>
      </c>
      <c r="F1408">
        <v>1.448495337995342</v>
      </c>
      <c r="G1408">
        <v>0.7</v>
      </c>
      <c r="H1408">
        <v>63.73251426282068</v>
      </c>
    </row>
    <row r="1409" spans="1:8">
      <c r="A1409">
        <v>772.5</v>
      </c>
      <c r="B1409">
        <v>1.550932400932405</v>
      </c>
      <c r="C1409">
        <v>0</v>
      </c>
      <c r="D1409">
        <v>0</v>
      </c>
      <c r="E1409">
        <v>1.347724941724946</v>
      </c>
      <c r="F1409">
        <v>1.449328671328675</v>
      </c>
      <c r="G1409">
        <v>0.7</v>
      </c>
      <c r="H1409">
        <v>63.75666279623172</v>
      </c>
    </row>
    <row r="1410" spans="1:8">
      <c r="A1410">
        <v>773</v>
      </c>
      <c r="B1410">
        <v>1.550163170163174</v>
      </c>
      <c r="C1410">
        <v>0</v>
      </c>
      <c r="D1410">
        <v>0</v>
      </c>
      <c r="E1410">
        <v>1.34682983682984</v>
      </c>
      <c r="F1410">
        <v>1.448496503496507</v>
      </c>
      <c r="G1410">
        <v>0.7</v>
      </c>
      <c r="H1410">
        <v>63.78081133935526</v>
      </c>
    </row>
    <row r="1411" spans="1:8">
      <c r="A1411">
        <v>774</v>
      </c>
      <c r="B1411">
        <v>1.548587412587417</v>
      </c>
      <c r="C1411">
        <v>0</v>
      </c>
      <c r="D1411">
        <v>0</v>
      </c>
      <c r="E1411">
        <v>1.345487179487183</v>
      </c>
      <c r="F1411">
        <v>1.4470372960373</v>
      </c>
      <c r="G1411">
        <v>0.7</v>
      </c>
      <c r="H1411">
        <v>63.82907023601415</v>
      </c>
    </row>
    <row r="1412" spans="1:8">
      <c r="A1412">
        <v>774.5</v>
      </c>
      <c r="B1412">
        <v>1.546981351981356</v>
      </c>
      <c r="C1412">
        <v>0</v>
      </c>
      <c r="D1412">
        <v>0</v>
      </c>
      <c r="E1412">
        <v>1.343869463869467</v>
      </c>
      <c r="F1412">
        <v>1.445425407925412</v>
      </c>
      <c r="G1412">
        <v>0.7</v>
      </c>
      <c r="H1412">
        <v>63.85317409188051</v>
      </c>
    </row>
    <row r="1413" spans="1:8">
      <c r="A1413">
        <v>775</v>
      </c>
      <c r="B1413">
        <v>1.544620046620051</v>
      </c>
      <c r="C1413">
        <v>0</v>
      </c>
      <c r="D1413">
        <v>0</v>
      </c>
      <c r="E1413">
        <v>1.341335664335668</v>
      </c>
      <c r="F1413">
        <v>1.442977855477859</v>
      </c>
      <c r="G1413">
        <v>0.7</v>
      </c>
      <c r="H1413">
        <v>63.87724411907553</v>
      </c>
    </row>
    <row r="1414" spans="1:8">
      <c r="A1414">
        <v>775.5</v>
      </c>
      <c r="B1414">
        <v>1.541375291375295</v>
      </c>
      <c r="C1414">
        <v>0</v>
      </c>
      <c r="D1414">
        <v>0</v>
      </c>
      <c r="E1414">
        <v>1.338848484848489</v>
      </c>
      <c r="F1414">
        <v>1.440111888111892</v>
      </c>
      <c r="G1414">
        <v>0.7</v>
      </c>
      <c r="H1414">
        <v>63.90126986693878</v>
      </c>
    </row>
    <row r="1415" spans="1:8">
      <c r="A1415">
        <v>776</v>
      </c>
      <c r="B1415">
        <v>1.539279720279724</v>
      </c>
      <c r="C1415">
        <v>0</v>
      </c>
      <c r="D1415">
        <v>0</v>
      </c>
      <c r="E1415">
        <v>1.336407925407929</v>
      </c>
      <c r="F1415">
        <v>1.437843822843827</v>
      </c>
      <c r="G1415">
        <v>0.7</v>
      </c>
      <c r="H1415">
        <v>63.92525283119675</v>
      </c>
    </row>
    <row r="1416" spans="1:8">
      <c r="A1416">
        <v>776.5</v>
      </c>
      <c r="B1416">
        <v>1.536328671328675</v>
      </c>
      <c r="C1416">
        <v>0</v>
      </c>
      <c r="D1416">
        <v>0</v>
      </c>
      <c r="E1416">
        <v>1.3325034965035</v>
      </c>
      <c r="F1416">
        <v>1.434416083916088</v>
      </c>
      <c r="G1416">
        <v>0.7</v>
      </c>
      <c r="H1416">
        <v>63.94918833041974</v>
      </c>
    </row>
    <row r="1417" spans="1:8">
      <c r="A1417">
        <v>777</v>
      </c>
      <c r="B1417">
        <v>1.530487179487184</v>
      </c>
      <c r="C1417">
        <v>0</v>
      </c>
      <c r="D1417">
        <v>0</v>
      </c>
      <c r="E1417">
        <v>1.328163170163174</v>
      </c>
      <c r="F1417">
        <v>1.429325174825179</v>
      </c>
      <c r="G1417">
        <v>0.7</v>
      </c>
      <c r="H1417">
        <v>63.97305284090926</v>
      </c>
    </row>
    <row r="1418" spans="1:8">
      <c r="A1418">
        <v>777.5</v>
      </c>
      <c r="B1418">
        <v>1.522568764568768</v>
      </c>
      <c r="C1418">
        <v>0</v>
      </c>
      <c r="D1418">
        <v>0</v>
      </c>
      <c r="E1418">
        <v>1.32206060606061</v>
      </c>
      <c r="F1418">
        <v>1.422314685314689</v>
      </c>
      <c r="G1418">
        <v>0.7</v>
      </c>
      <c r="H1418">
        <v>63.99681650641042</v>
      </c>
    </row>
    <row r="1419" spans="1:8">
      <c r="A1419">
        <v>778</v>
      </c>
      <c r="B1419">
        <v>1.513240093240097</v>
      </c>
      <c r="C1419">
        <v>0</v>
      </c>
      <c r="D1419">
        <v>0</v>
      </c>
      <c r="E1419">
        <v>1.314331002331006</v>
      </c>
      <c r="F1419">
        <v>1.413785547785551</v>
      </c>
      <c r="G1419">
        <v>0.7</v>
      </c>
      <c r="H1419">
        <v>64.02045067501959</v>
      </c>
    </row>
    <row r="1420" spans="1:8">
      <c r="A1420">
        <v>778.5</v>
      </c>
      <c r="B1420">
        <v>1.502629370629375</v>
      </c>
      <c r="C1420">
        <v>0</v>
      </c>
      <c r="D1420">
        <v>0</v>
      </c>
      <c r="E1420">
        <v>1.304792540792544</v>
      </c>
      <c r="F1420">
        <v>1.403710955710959</v>
      </c>
      <c r="G1420">
        <v>0.7</v>
      </c>
      <c r="H1420">
        <v>64.04392981254873</v>
      </c>
    </row>
    <row r="1421" spans="1:8">
      <c r="A1421">
        <v>779</v>
      </c>
      <c r="B1421">
        <v>1.493561771561775</v>
      </c>
      <c r="C1421">
        <v>0</v>
      </c>
      <c r="D1421">
        <v>0</v>
      </c>
      <c r="E1421">
        <v>1.29631701631702</v>
      </c>
      <c r="F1421">
        <v>1.394939393939397</v>
      </c>
      <c r="G1421">
        <v>0.7</v>
      </c>
      <c r="H1421">
        <v>64.06725189879582</v>
      </c>
    </row>
    <row r="1422" spans="1:8">
      <c r="A1422">
        <v>780</v>
      </c>
      <c r="B1422">
        <v>1.488207459207463</v>
      </c>
      <c r="C1422">
        <v>0</v>
      </c>
      <c r="D1422">
        <v>0</v>
      </c>
      <c r="E1422">
        <v>1.290631701631705</v>
      </c>
      <c r="F1422">
        <v>1.389419580419584</v>
      </c>
      <c r="G1422">
        <v>0.7</v>
      </c>
      <c r="H1422">
        <v>64.1136578817018</v>
      </c>
    </row>
    <row r="1423" spans="1:8">
      <c r="A1423">
        <v>780.5</v>
      </c>
      <c r="B1423">
        <v>1.486151515151519</v>
      </c>
      <c r="C1423">
        <v>0</v>
      </c>
      <c r="D1423">
        <v>0</v>
      </c>
      <c r="E1423">
        <v>1.288163170163173</v>
      </c>
      <c r="F1423">
        <v>1.387157342657346</v>
      </c>
      <c r="G1423">
        <v>0.7</v>
      </c>
      <c r="H1423">
        <v>64.13679602272744</v>
      </c>
    </row>
    <row r="1424" spans="1:8">
      <c r="A1424">
        <v>781</v>
      </c>
      <c r="B1424">
        <v>1.487093240093244</v>
      </c>
      <c r="C1424">
        <v>0</v>
      </c>
      <c r="D1424">
        <v>0</v>
      </c>
      <c r="E1424">
        <v>1.288720279720283</v>
      </c>
      <c r="F1424">
        <v>1.387906759906764</v>
      </c>
      <c r="G1424">
        <v>0.7</v>
      </c>
      <c r="H1424">
        <v>64.15992155691546</v>
      </c>
    </row>
    <row r="1425" spans="1:8">
      <c r="A1425">
        <v>781.5</v>
      </c>
      <c r="B1425">
        <v>1.491813519813524</v>
      </c>
      <c r="C1425">
        <v>0</v>
      </c>
      <c r="D1425">
        <v>0</v>
      </c>
      <c r="E1425">
        <v>1.292000000000003</v>
      </c>
      <c r="F1425">
        <v>1.391906759906764</v>
      </c>
      <c r="G1425">
        <v>0.7</v>
      </c>
      <c r="H1425">
        <v>64.18308666958059</v>
      </c>
    </row>
    <row r="1426" spans="1:8">
      <c r="A1426">
        <v>782</v>
      </c>
      <c r="B1426">
        <v>1.499233100233104</v>
      </c>
      <c r="C1426">
        <v>0</v>
      </c>
      <c r="D1426">
        <v>0</v>
      </c>
      <c r="E1426">
        <v>1.296694638694642</v>
      </c>
      <c r="F1426">
        <v>1.397963869463873</v>
      </c>
      <c r="G1426">
        <v>0.7</v>
      </c>
      <c r="H1426">
        <v>64.20633559149202</v>
      </c>
    </row>
    <row r="1427" spans="1:8">
      <c r="A1427">
        <v>782.5</v>
      </c>
      <c r="B1427">
        <v>1.50768764568765</v>
      </c>
      <c r="C1427">
        <v>0</v>
      </c>
      <c r="D1427">
        <v>0</v>
      </c>
      <c r="E1427">
        <v>1.303729603729607</v>
      </c>
      <c r="F1427">
        <v>1.405708624708628</v>
      </c>
      <c r="G1427">
        <v>0.7</v>
      </c>
      <c r="H1427">
        <v>64.22969952894344</v>
      </c>
    </row>
    <row r="1428" spans="1:8">
      <c r="A1428">
        <v>783</v>
      </c>
      <c r="B1428">
        <v>1.51748018648019</v>
      </c>
      <c r="C1428">
        <v>0</v>
      </c>
      <c r="D1428">
        <v>0</v>
      </c>
      <c r="E1428">
        <v>1.309890442890446</v>
      </c>
      <c r="F1428">
        <v>1.413685314685318</v>
      </c>
      <c r="G1428">
        <v>0.7</v>
      </c>
      <c r="H1428">
        <v>64.2531944784384</v>
      </c>
    </row>
    <row r="1429" spans="1:8">
      <c r="A1429">
        <v>783.5</v>
      </c>
      <c r="B1429">
        <v>1.524324009324014</v>
      </c>
      <c r="C1429">
        <v>0</v>
      </c>
      <c r="D1429">
        <v>0</v>
      </c>
      <c r="E1429">
        <v>1.315557109557113</v>
      </c>
      <c r="F1429">
        <v>1.419940559440563</v>
      </c>
      <c r="G1429">
        <v>0.7</v>
      </c>
      <c r="H1429">
        <v>64.27680802738945</v>
      </c>
    </row>
    <row r="1430" spans="1:8">
      <c r="A1430">
        <v>784</v>
      </c>
      <c r="B1430">
        <v>1.526494172494176</v>
      </c>
      <c r="C1430">
        <v>0</v>
      </c>
      <c r="D1430">
        <v>0</v>
      </c>
      <c r="E1430">
        <v>1.317552447552451</v>
      </c>
      <c r="F1430">
        <v>1.422023310023314</v>
      </c>
      <c r="G1430">
        <v>0.7</v>
      </c>
      <c r="H1430">
        <v>64.30049105963498</v>
      </c>
    </row>
    <row r="1431" spans="1:8">
      <c r="A1431">
        <v>784.5</v>
      </c>
      <c r="B1431">
        <v>1.524144522144526</v>
      </c>
      <c r="C1431">
        <v>0</v>
      </c>
      <c r="D1431">
        <v>0</v>
      </c>
      <c r="E1431">
        <v>1.31496736596737</v>
      </c>
      <c r="F1431">
        <v>1.419555944055948</v>
      </c>
      <c r="G1431">
        <v>0.7</v>
      </c>
      <c r="H1431">
        <v>64.3241708867523</v>
      </c>
    </row>
    <row r="1432" spans="1:8">
      <c r="A1432">
        <v>785</v>
      </c>
      <c r="B1432">
        <v>1.517871794871799</v>
      </c>
      <c r="C1432">
        <v>0</v>
      </c>
      <c r="D1432">
        <v>0</v>
      </c>
      <c r="E1432">
        <v>1.308648018648022</v>
      </c>
      <c r="F1432">
        <v>1.413259906759911</v>
      </c>
      <c r="G1432">
        <v>0.7</v>
      </c>
      <c r="H1432">
        <v>64.3477776855091</v>
      </c>
    </row>
    <row r="1433" spans="1:8">
      <c r="A1433">
        <v>786</v>
      </c>
      <c r="B1433">
        <v>1.506645687645692</v>
      </c>
      <c r="C1433">
        <v>0</v>
      </c>
      <c r="D1433">
        <v>0</v>
      </c>
      <c r="E1433">
        <v>1.301034965034968</v>
      </c>
      <c r="F1433">
        <v>1.40384032634033</v>
      </c>
      <c r="G1433">
        <v>0.7</v>
      </c>
      <c r="H1433">
        <v>64.39472935606078</v>
      </c>
    </row>
    <row r="1434" spans="1:8">
      <c r="A1434">
        <v>786.5</v>
      </c>
      <c r="B1434">
        <v>1.490442890442894</v>
      </c>
      <c r="C1434">
        <v>0</v>
      </c>
      <c r="D1434">
        <v>0</v>
      </c>
      <c r="E1434">
        <v>1.288319347319351</v>
      </c>
      <c r="F1434">
        <v>1.389381118881122</v>
      </c>
      <c r="G1434">
        <v>0.7</v>
      </c>
      <c r="H1434">
        <v>64.41800620143763</v>
      </c>
    </row>
    <row r="1435" spans="1:8">
      <c r="A1435">
        <v>787</v>
      </c>
      <c r="B1435">
        <v>1.47224708624709</v>
      </c>
      <c r="C1435">
        <v>0</v>
      </c>
      <c r="D1435">
        <v>0</v>
      </c>
      <c r="E1435">
        <v>1.274449883449887</v>
      </c>
      <c r="F1435">
        <v>1.373348484848488</v>
      </c>
      <c r="G1435">
        <v>0.7</v>
      </c>
      <c r="H1435">
        <v>64.44102894813537</v>
      </c>
    </row>
    <row r="1436" spans="1:8">
      <c r="A1436">
        <v>787.5</v>
      </c>
      <c r="B1436">
        <v>1.45215384615385</v>
      </c>
      <c r="C1436">
        <v>0</v>
      </c>
      <c r="D1436">
        <v>0</v>
      </c>
      <c r="E1436">
        <v>1.258417249417253</v>
      </c>
      <c r="F1436">
        <v>1.355285547785551</v>
      </c>
      <c r="G1436">
        <v>0.7</v>
      </c>
      <c r="H1436">
        <v>64.46376756507399</v>
      </c>
    </row>
    <row r="1437" spans="1:8">
      <c r="A1437">
        <v>788</v>
      </c>
      <c r="B1437">
        <v>1.432000000000004</v>
      </c>
      <c r="C1437">
        <v>0</v>
      </c>
      <c r="D1437">
        <v>0</v>
      </c>
      <c r="E1437">
        <v>1.241757575757579</v>
      </c>
      <c r="F1437">
        <v>1.336878787878791</v>
      </c>
      <c r="G1437">
        <v>0.7</v>
      </c>
      <c r="H1437">
        <v>64.48620226787119</v>
      </c>
    </row>
    <row r="1438" spans="1:8">
      <c r="A1438">
        <v>788.5</v>
      </c>
      <c r="B1438">
        <v>1.414230769230773</v>
      </c>
      <c r="C1438">
        <v>0</v>
      </c>
      <c r="D1438">
        <v>0</v>
      </c>
      <c r="E1438">
        <v>1.227428904428908</v>
      </c>
      <c r="F1438">
        <v>1.32082983682984</v>
      </c>
      <c r="G1438">
        <v>0.7</v>
      </c>
      <c r="H1438">
        <v>64.50834983974376</v>
      </c>
    </row>
    <row r="1439" spans="1:8">
      <c r="A1439">
        <v>789</v>
      </c>
      <c r="B1439">
        <v>1.397191142191146</v>
      </c>
      <c r="C1439">
        <v>0</v>
      </c>
      <c r="D1439">
        <v>0</v>
      </c>
      <c r="E1439">
        <v>1.215300699300703</v>
      </c>
      <c r="F1439">
        <v>1.306245920745924</v>
      </c>
      <c r="G1439">
        <v>0.7</v>
      </c>
      <c r="H1439">
        <v>64.53024213772356</v>
      </c>
    </row>
    <row r="1440" spans="1:8">
      <c r="A1440">
        <v>789.5</v>
      </c>
      <c r="B1440">
        <v>1.384624708624712</v>
      </c>
      <c r="C1440">
        <v>0</v>
      </c>
      <c r="D1440">
        <v>0</v>
      </c>
      <c r="E1440">
        <v>1.205501165501169</v>
      </c>
      <c r="F1440">
        <v>1.295062937062941</v>
      </c>
      <c r="G1440">
        <v>0.7</v>
      </c>
      <c r="H1440">
        <v>64.55191971153863</v>
      </c>
    </row>
    <row r="1441" spans="1:8">
      <c r="A1441">
        <v>790</v>
      </c>
      <c r="B1441">
        <v>1.377093240093244</v>
      </c>
      <c r="C1441">
        <v>0</v>
      </c>
      <c r="D1441">
        <v>0</v>
      </c>
      <c r="E1441">
        <v>1.197592074592078</v>
      </c>
      <c r="F1441">
        <v>1.287342657342661</v>
      </c>
      <c r="G1441">
        <v>0.7</v>
      </c>
      <c r="H1441">
        <v>64.57343975815868</v>
      </c>
    </row>
    <row r="1442" spans="1:8">
      <c r="A1442">
        <v>791</v>
      </c>
      <c r="B1442">
        <v>1.375531468531472</v>
      </c>
      <c r="C1442">
        <v>0</v>
      </c>
      <c r="D1442">
        <v>0</v>
      </c>
      <c r="E1442">
        <v>1.193958041958045</v>
      </c>
      <c r="F1442">
        <v>1.284744755244759</v>
      </c>
      <c r="G1442">
        <v>0.7</v>
      </c>
      <c r="H1442">
        <v>64.6163078817018</v>
      </c>
    </row>
    <row r="1443" spans="1:8">
      <c r="A1443">
        <v>791.5</v>
      </c>
      <c r="B1443">
        <v>1.379797202797207</v>
      </c>
      <c r="C1443">
        <v>0</v>
      </c>
      <c r="D1443">
        <v>0</v>
      </c>
      <c r="E1443">
        <v>1.197317016317019</v>
      </c>
      <c r="F1443">
        <v>1.288557109557113</v>
      </c>
      <c r="G1443">
        <v>0.7</v>
      </c>
      <c r="H1443">
        <v>64.63775206390848</v>
      </c>
    </row>
    <row r="1444" spans="1:8">
      <c r="A1444">
        <v>792</v>
      </c>
      <c r="B1444">
        <v>1.38992307692308</v>
      </c>
      <c r="C1444">
        <v>0</v>
      </c>
      <c r="D1444">
        <v>0</v>
      </c>
      <c r="E1444">
        <v>1.204233100233103</v>
      </c>
      <c r="F1444">
        <v>1.297078088578092</v>
      </c>
      <c r="G1444">
        <v>0.7</v>
      </c>
      <c r="H1444">
        <v>64.65929902389294</v>
      </c>
    </row>
    <row r="1445" spans="1:8">
      <c r="A1445">
        <v>792.5</v>
      </c>
      <c r="B1445">
        <v>1.405454545454549</v>
      </c>
      <c r="C1445">
        <v>0</v>
      </c>
      <c r="D1445">
        <v>0</v>
      </c>
      <c r="E1445">
        <v>1.214212121212124</v>
      </c>
      <c r="F1445">
        <v>1.309833333333337</v>
      </c>
      <c r="G1445">
        <v>0.7</v>
      </c>
      <c r="H1445">
        <v>64.68102328574221</v>
      </c>
    </row>
    <row r="1446" spans="1:8">
      <c r="A1446">
        <v>793</v>
      </c>
      <c r="B1446">
        <v>1.423030303030307</v>
      </c>
      <c r="C1446">
        <v>0</v>
      </c>
      <c r="D1446">
        <v>0</v>
      </c>
      <c r="E1446">
        <v>1.226470862470866</v>
      </c>
      <c r="F1446">
        <v>1.324750582750586</v>
      </c>
      <c r="G1446">
        <v>0.7</v>
      </c>
      <c r="H1446">
        <v>64.70297815170957</v>
      </c>
    </row>
    <row r="1447" spans="1:8">
      <c r="A1447">
        <v>793.5</v>
      </c>
      <c r="B1447">
        <v>1.44141025641026</v>
      </c>
      <c r="C1447">
        <v>0</v>
      </c>
      <c r="D1447">
        <v>0</v>
      </c>
      <c r="E1447">
        <v>1.238389277389281</v>
      </c>
      <c r="F1447">
        <v>1.33989976689977</v>
      </c>
      <c r="G1447">
        <v>0.7</v>
      </c>
      <c r="H1447">
        <v>64.72518357128999</v>
      </c>
    </row>
    <row r="1448" spans="1:8">
      <c r="A1448">
        <v>794</v>
      </c>
      <c r="B1448">
        <v>1.463923076923081</v>
      </c>
      <c r="C1448">
        <v>0</v>
      </c>
      <c r="D1448">
        <v>0</v>
      </c>
      <c r="E1448">
        <v>1.255219114219118</v>
      </c>
      <c r="F1448">
        <v>1.359571095571099</v>
      </c>
      <c r="G1448">
        <v>0.7</v>
      </c>
      <c r="H1448">
        <v>64.74767916181058</v>
      </c>
    </row>
    <row r="1449" spans="1:8">
      <c r="A1449">
        <v>794.5</v>
      </c>
      <c r="B1449">
        <v>1.491519813519818</v>
      </c>
      <c r="C1449">
        <v>0</v>
      </c>
      <c r="D1449">
        <v>0</v>
      </c>
      <c r="E1449">
        <v>1.273561771561775</v>
      </c>
      <c r="F1449">
        <v>1.382540792540796</v>
      </c>
      <c r="G1449">
        <v>0.7</v>
      </c>
      <c r="H1449">
        <v>64.77053009421152</v>
      </c>
    </row>
    <row r="1450" spans="1:8">
      <c r="A1450">
        <v>795</v>
      </c>
      <c r="B1450">
        <v>1.522300699300703</v>
      </c>
      <c r="C1450">
        <v>0</v>
      </c>
      <c r="D1450">
        <v>0</v>
      </c>
      <c r="E1450">
        <v>1.295664335664339</v>
      </c>
      <c r="F1450">
        <v>1.408982517482521</v>
      </c>
      <c r="G1450">
        <v>0.7</v>
      </c>
      <c r="H1450">
        <v>64.79379278846172</v>
      </c>
    </row>
    <row r="1451" spans="1:8">
      <c r="A1451">
        <v>795.5</v>
      </c>
      <c r="B1451">
        <v>1.551843822843827</v>
      </c>
      <c r="C1451">
        <v>0</v>
      </c>
      <c r="D1451">
        <v>0</v>
      </c>
      <c r="E1451">
        <v>1.317319347319351</v>
      </c>
      <c r="F1451">
        <v>1.434581585081589</v>
      </c>
      <c r="G1451">
        <v>0.7</v>
      </c>
      <c r="H1451">
        <v>64.81748915598308</v>
      </c>
    </row>
    <row r="1452" spans="1:8">
      <c r="A1452">
        <v>796</v>
      </c>
      <c r="B1452">
        <v>1.579261072261076</v>
      </c>
      <c r="C1452">
        <v>0</v>
      </c>
      <c r="D1452">
        <v>0</v>
      </c>
      <c r="E1452">
        <v>1.338466200466204</v>
      </c>
      <c r="F1452">
        <v>1.45886363636364</v>
      </c>
      <c r="G1452">
        <v>0.7</v>
      </c>
      <c r="H1452">
        <v>64.84160119949512</v>
      </c>
    </row>
    <row r="1453" spans="1:8">
      <c r="A1453">
        <v>797</v>
      </c>
      <c r="B1453">
        <v>1.603055944055948</v>
      </c>
      <c r="C1453">
        <v>0</v>
      </c>
      <c r="D1453">
        <v>0</v>
      </c>
      <c r="E1453">
        <v>1.358326340326344</v>
      </c>
      <c r="F1453">
        <v>1.480691142191146</v>
      </c>
      <c r="G1453">
        <v>0.7</v>
      </c>
      <c r="H1453">
        <v>64.8905937791377</v>
      </c>
    </row>
    <row r="1454" spans="1:8">
      <c r="A1454">
        <v>797.5</v>
      </c>
      <c r="B1454">
        <v>1.621974358974363</v>
      </c>
      <c r="C1454">
        <v>0</v>
      </c>
      <c r="D1454">
        <v>0</v>
      </c>
      <c r="E1454">
        <v>1.375123543123546</v>
      </c>
      <c r="F1454">
        <v>1.498548951048955</v>
      </c>
      <c r="G1454">
        <v>0.7</v>
      </c>
      <c r="H1454">
        <v>64.9154207799147</v>
      </c>
    </row>
    <row r="1455" spans="1:8">
      <c r="A1455">
        <v>798</v>
      </c>
      <c r="B1455">
        <v>1.637731934731939</v>
      </c>
      <c r="C1455">
        <v>0</v>
      </c>
      <c r="D1455">
        <v>0</v>
      </c>
      <c r="E1455">
        <v>1.387235431235435</v>
      </c>
      <c r="F1455">
        <v>1.512483682983687</v>
      </c>
      <c r="G1455">
        <v>0.7</v>
      </c>
      <c r="H1455">
        <v>64.94051271853164</v>
      </c>
    </row>
    <row r="1456" spans="1:8">
      <c r="A1456">
        <v>798.5</v>
      </c>
      <c r="B1456">
        <v>1.64847785547786</v>
      </c>
      <c r="C1456">
        <v>0</v>
      </c>
      <c r="D1456">
        <v>0</v>
      </c>
      <c r="E1456">
        <v>1.396086247086251</v>
      </c>
      <c r="F1456">
        <v>1.522282051282055</v>
      </c>
      <c r="G1456">
        <v>0.7</v>
      </c>
      <c r="H1456">
        <v>64.96580243298385</v>
      </c>
    </row>
    <row r="1457" spans="1:8">
      <c r="A1457">
        <v>799</v>
      </c>
      <c r="B1457">
        <v>1.659529137529142</v>
      </c>
      <c r="C1457">
        <v>0</v>
      </c>
      <c r="D1457">
        <v>0</v>
      </c>
      <c r="E1457">
        <v>1.403240093240097</v>
      </c>
      <c r="F1457">
        <v>1.531384615384619</v>
      </c>
      <c r="G1457">
        <v>0.7</v>
      </c>
      <c r="H1457">
        <v>64.99124965520608</v>
      </c>
    </row>
    <row r="1458" spans="1:8">
      <c r="A1458">
        <v>799.5</v>
      </c>
      <c r="B1458">
        <v>1.67805827505828</v>
      </c>
      <c r="C1458">
        <v>0</v>
      </c>
      <c r="D1458">
        <v>0</v>
      </c>
      <c r="E1458">
        <v>1.415286713286717</v>
      </c>
      <c r="F1458">
        <v>1.546672494172498</v>
      </c>
      <c r="G1458">
        <v>0.7</v>
      </c>
      <c r="H1458">
        <v>65.01690013111904</v>
      </c>
    </row>
    <row r="1459" spans="1:8">
      <c r="A1459">
        <v>800</v>
      </c>
      <c r="B1459">
        <v>1.704731934731939</v>
      </c>
      <c r="C1459">
        <v>0</v>
      </c>
      <c r="D1459">
        <v>0</v>
      </c>
      <c r="E1459">
        <v>1.433156177156181</v>
      </c>
      <c r="F1459">
        <v>1.56894405594406</v>
      </c>
      <c r="G1459">
        <v>0.7</v>
      </c>
      <c r="H1459">
        <v>65.04286360237002</v>
      </c>
    </row>
    <row r="1460" spans="1:8">
      <c r="A1460">
        <v>800.5</v>
      </c>
      <c r="B1460">
        <v>1.736340326340331</v>
      </c>
      <c r="C1460">
        <v>0</v>
      </c>
      <c r="D1460">
        <v>0</v>
      </c>
      <c r="E1460">
        <v>1.45617715617716</v>
      </c>
      <c r="F1460">
        <v>1.596258741258745</v>
      </c>
      <c r="G1460">
        <v>0.7</v>
      </c>
      <c r="H1460">
        <v>65.06924029234671</v>
      </c>
    </row>
    <row r="1461" spans="1:8">
      <c r="A1461">
        <v>801</v>
      </c>
      <c r="B1461">
        <v>1.76868764568765</v>
      </c>
      <c r="C1461">
        <v>0</v>
      </c>
      <c r="D1461">
        <v>0</v>
      </c>
      <c r="E1461">
        <v>1.479801864801869</v>
      </c>
      <c r="F1461">
        <v>1.62424475524476</v>
      </c>
      <c r="G1461">
        <v>0.7</v>
      </c>
      <c r="H1461">
        <v>65.09607782148424</v>
      </c>
    </row>
    <row r="1462" spans="1:8">
      <c r="A1462">
        <v>802</v>
      </c>
      <c r="B1462">
        <v>1.79791841491842</v>
      </c>
      <c r="C1462">
        <v>0</v>
      </c>
      <c r="D1462">
        <v>0</v>
      </c>
      <c r="E1462">
        <v>1.501314685314689</v>
      </c>
      <c r="F1462">
        <v>1.649616550116555</v>
      </c>
      <c r="G1462">
        <v>0.7</v>
      </c>
      <c r="H1462">
        <v>65.1506421765736</v>
      </c>
    </row>
    <row r="1463" spans="1:8">
      <c r="A1463">
        <v>802.5</v>
      </c>
      <c r="B1463">
        <v>1.818582750582755</v>
      </c>
      <c r="C1463">
        <v>0</v>
      </c>
      <c r="D1463">
        <v>0</v>
      </c>
      <c r="E1463">
        <v>1.516319347319351</v>
      </c>
      <c r="F1463">
        <v>1.667451048951053</v>
      </c>
      <c r="G1463">
        <v>0.7</v>
      </c>
      <c r="H1463">
        <v>65.17828440656582</v>
      </c>
    </row>
    <row r="1464" spans="1:8">
      <c r="A1464">
        <v>803</v>
      </c>
      <c r="B1464">
        <v>1.827307692307697</v>
      </c>
      <c r="C1464">
        <v>0</v>
      </c>
      <c r="D1464">
        <v>0</v>
      </c>
      <c r="E1464">
        <v>1.523053613053617</v>
      </c>
      <c r="F1464">
        <v>1.675180652680657</v>
      </c>
      <c r="G1464">
        <v>0.7</v>
      </c>
      <c r="H1464">
        <v>65.20613967074608</v>
      </c>
    </row>
    <row r="1465" spans="1:8">
      <c r="A1465">
        <v>803.5</v>
      </c>
      <c r="B1465">
        <v>1.826659673659678</v>
      </c>
      <c r="C1465">
        <v>0</v>
      </c>
      <c r="D1465">
        <v>0</v>
      </c>
      <c r="E1465">
        <v>1.52164102564103</v>
      </c>
      <c r="F1465">
        <v>1.674150349650354</v>
      </c>
      <c r="G1465">
        <v>0.7</v>
      </c>
      <c r="H1465">
        <v>65.23405076243219</v>
      </c>
    </row>
    <row r="1466" spans="1:8">
      <c r="A1466">
        <v>804</v>
      </c>
      <c r="B1466">
        <v>1.81770862470863</v>
      </c>
      <c r="C1466">
        <v>0</v>
      </c>
      <c r="D1466">
        <v>0</v>
      </c>
      <c r="E1466">
        <v>1.513470862470867</v>
      </c>
      <c r="F1466">
        <v>1.665589743589748</v>
      </c>
      <c r="G1466">
        <v>0.7</v>
      </c>
      <c r="H1466">
        <v>65.26188192987586</v>
      </c>
    </row>
    <row r="1467" spans="1:8">
      <c r="A1467">
        <v>804.5</v>
      </c>
      <c r="B1467">
        <v>1.805123543123548</v>
      </c>
      <c r="C1467">
        <v>0</v>
      </c>
      <c r="D1467">
        <v>0</v>
      </c>
      <c r="E1467">
        <v>1.50164102564103</v>
      </c>
      <c r="F1467">
        <v>1.653382284382289</v>
      </c>
      <c r="G1467">
        <v>0.7</v>
      </c>
      <c r="H1467">
        <v>65.28954003010895</v>
      </c>
    </row>
    <row r="1468" spans="1:8">
      <c r="A1468">
        <v>805</v>
      </c>
      <c r="B1468">
        <v>1.790748251748256</v>
      </c>
      <c r="C1468">
        <v>0</v>
      </c>
      <c r="D1468">
        <v>0</v>
      </c>
      <c r="E1468">
        <v>1.489135198135202</v>
      </c>
      <c r="F1468">
        <v>1.639941724941729</v>
      </c>
      <c r="G1468">
        <v>0.7</v>
      </c>
      <c r="H1468">
        <v>65.31698439685331</v>
      </c>
    </row>
    <row r="1469" spans="1:8">
      <c r="A1469">
        <v>805.5</v>
      </c>
      <c r="B1469">
        <v>1.778074592074597</v>
      </c>
      <c r="C1469">
        <v>0</v>
      </c>
      <c r="D1469">
        <v>0</v>
      </c>
      <c r="E1469">
        <v>1.478682983682988</v>
      </c>
      <c r="F1469">
        <v>1.628378787878792</v>
      </c>
      <c r="G1469">
        <v>0.7</v>
      </c>
      <c r="H1469">
        <v>65.34422040112682</v>
      </c>
    </row>
    <row r="1470" spans="1:8">
      <c r="A1470">
        <v>806</v>
      </c>
      <c r="B1470">
        <v>1.770025641025645</v>
      </c>
      <c r="C1470">
        <v>0</v>
      </c>
      <c r="D1470">
        <v>0</v>
      </c>
      <c r="E1470">
        <v>1.470540792540797</v>
      </c>
      <c r="F1470">
        <v>1.620283216783221</v>
      </c>
      <c r="G1470">
        <v>0.7</v>
      </c>
      <c r="H1470">
        <v>65.371292584499</v>
      </c>
    </row>
    <row r="1471" spans="1:8">
      <c r="A1471">
        <v>806.5</v>
      </c>
      <c r="B1471">
        <v>1.763037296037301</v>
      </c>
      <c r="C1471">
        <v>0</v>
      </c>
      <c r="D1471">
        <v>0</v>
      </c>
      <c r="E1471">
        <v>1.463482517482521</v>
      </c>
      <c r="F1471">
        <v>1.613259906759911</v>
      </c>
      <c r="G1471">
        <v>0.7</v>
      </c>
      <c r="H1471">
        <v>65.3982387771952</v>
      </c>
    </row>
    <row r="1472" spans="1:8">
      <c r="A1472">
        <v>807</v>
      </c>
      <c r="B1472">
        <v>1.75361771561772</v>
      </c>
      <c r="C1472">
        <v>0</v>
      </c>
      <c r="D1472">
        <v>0</v>
      </c>
      <c r="E1472">
        <v>1.455694638694643</v>
      </c>
      <c r="F1472">
        <v>1.604656177156182</v>
      </c>
      <c r="G1472">
        <v>0.7</v>
      </c>
      <c r="H1472">
        <v>65.42505474456117</v>
      </c>
    </row>
    <row r="1473" spans="1:8">
      <c r="A1473">
        <v>808</v>
      </c>
      <c r="B1473">
        <v>1.739214452214457</v>
      </c>
      <c r="C1473">
        <v>0</v>
      </c>
      <c r="D1473">
        <v>0</v>
      </c>
      <c r="E1473">
        <v>1.4435034965035</v>
      </c>
      <c r="F1473">
        <v>1.591358974358978</v>
      </c>
      <c r="G1473">
        <v>0.7</v>
      </c>
      <c r="H1473">
        <v>65.47832166375308</v>
      </c>
    </row>
    <row r="1474" spans="1:8">
      <c r="A1474">
        <v>808.5</v>
      </c>
      <c r="B1474">
        <v>1.722172494172499</v>
      </c>
      <c r="C1474">
        <v>0</v>
      </c>
      <c r="D1474">
        <v>0</v>
      </c>
      <c r="E1474">
        <v>1.430780885780889</v>
      </c>
      <c r="F1474">
        <v>1.576476689976694</v>
      </c>
      <c r="G1474">
        <v>0.7</v>
      </c>
      <c r="H1474">
        <v>65.50472029428921</v>
      </c>
    </row>
    <row r="1475" spans="1:8">
      <c r="A1475">
        <v>809</v>
      </c>
      <c r="B1475">
        <v>1.702624708624713</v>
      </c>
      <c r="C1475">
        <v>0</v>
      </c>
      <c r="D1475">
        <v>0</v>
      </c>
      <c r="E1475">
        <v>1.416354312354316</v>
      </c>
      <c r="F1475">
        <v>1.559489510489515</v>
      </c>
      <c r="G1475">
        <v>0.7</v>
      </c>
      <c r="H1475">
        <v>65.53085334595977</v>
      </c>
    </row>
    <row r="1476" spans="1:8">
      <c r="A1476">
        <v>809.5</v>
      </c>
      <c r="B1476">
        <v>1.683331002331006</v>
      </c>
      <c r="C1476">
        <v>0</v>
      </c>
      <c r="D1476">
        <v>0</v>
      </c>
      <c r="E1476">
        <v>1.401778554778558</v>
      </c>
      <c r="F1476">
        <v>1.542554778554782</v>
      </c>
      <c r="G1476">
        <v>0.7</v>
      </c>
      <c r="H1476">
        <v>65.55670371503514</v>
      </c>
    </row>
    <row r="1477" spans="1:8">
      <c r="A1477">
        <v>810</v>
      </c>
      <c r="B1477">
        <v>1.662939393939398</v>
      </c>
      <c r="C1477">
        <v>0</v>
      </c>
      <c r="D1477">
        <v>0</v>
      </c>
      <c r="E1477">
        <v>1.385531468531472</v>
      </c>
      <c r="F1477">
        <v>1.524235431235435</v>
      </c>
      <c r="G1477">
        <v>0.7</v>
      </c>
      <c r="H1477">
        <v>65.58226030011673</v>
      </c>
    </row>
    <row r="1478" spans="1:8">
      <c r="A1478">
        <v>810.5</v>
      </c>
      <c r="B1478">
        <v>1.64331468531469</v>
      </c>
      <c r="C1478">
        <v>0</v>
      </c>
      <c r="D1478">
        <v>0</v>
      </c>
      <c r="E1478">
        <v>1.370384615384619</v>
      </c>
      <c r="F1478">
        <v>1.506849650349654</v>
      </c>
      <c r="G1478">
        <v>0.7</v>
      </c>
      <c r="H1478">
        <v>65.60751934246326</v>
      </c>
    </row>
    <row r="1479" spans="1:8">
      <c r="A1479">
        <v>811</v>
      </c>
      <c r="B1479">
        <v>1.628818181818186</v>
      </c>
      <c r="C1479">
        <v>0</v>
      </c>
      <c r="D1479">
        <v>0</v>
      </c>
      <c r="E1479">
        <v>1.357815850815854</v>
      </c>
      <c r="F1479">
        <v>1.49331701631702</v>
      </c>
      <c r="G1479">
        <v>0.7</v>
      </c>
      <c r="H1479">
        <v>65.63252073135216</v>
      </c>
    </row>
    <row r="1480" spans="1:8">
      <c r="A1480">
        <v>811.5</v>
      </c>
      <c r="B1480">
        <v>1.618890442890447</v>
      </c>
      <c r="C1480">
        <v>0</v>
      </c>
      <c r="D1480">
        <v>0</v>
      </c>
      <c r="E1480">
        <v>1.348864801864806</v>
      </c>
      <c r="F1480">
        <v>1.483877622377626</v>
      </c>
      <c r="G1480">
        <v>0.7</v>
      </c>
      <c r="H1480">
        <v>65.65733068667461</v>
      </c>
    </row>
    <row r="1481" spans="1:8">
      <c r="A1481">
        <v>812</v>
      </c>
      <c r="B1481">
        <v>1.61078088578089</v>
      </c>
      <c r="C1481">
        <v>0</v>
      </c>
      <c r="D1481">
        <v>0</v>
      </c>
      <c r="E1481">
        <v>1.341368298368302</v>
      </c>
      <c r="F1481">
        <v>1.476074592074596</v>
      </c>
      <c r="G1481">
        <v>0.7</v>
      </c>
      <c r="H1481">
        <v>65.68199695512838</v>
      </c>
    </row>
    <row r="1482" spans="1:8">
      <c r="A1482">
        <v>812.5</v>
      </c>
      <c r="B1482">
        <v>1.603279720279724</v>
      </c>
      <c r="C1482">
        <v>0</v>
      </c>
      <c r="D1482">
        <v>0</v>
      </c>
      <c r="E1482">
        <v>1.334617715617719</v>
      </c>
      <c r="F1482">
        <v>1.468948717948722</v>
      </c>
      <c r="G1482">
        <v>0.7</v>
      </c>
      <c r="H1482">
        <v>65.70653881604524</v>
      </c>
    </row>
    <row r="1483" spans="1:8">
      <c r="A1483">
        <v>813</v>
      </c>
      <c r="B1483">
        <v>1.597566433566438</v>
      </c>
      <c r="C1483">
        <v>0</v>
      </c>
      <c r="D1483">
        <v>0</v>
      </c>
      <c r="E1483">
        <v>1.328930069930073</v>
      </c>
      <c r="F1483">
        <v>1.463248251748256</v>
      </c>
      <c r="G1483">
        <v>0.7</v>
      </c>
      <c r="H1483">
        <v>65.73097379079272</v>
      </c>
    </row>
    <row r="1484" spans="1:8">
      <c r="A1484">
        <v>814</v>
      </c>
      <c r="B1484">
        <v>1.596025641025645</v>
      </c>
      <c r="C1484">
        <v>0</v>
      </c>
      <c r="D1484">
        <v>0</v>
      </c>
      <c r="E1484">
        <v>1.326986013986017</v>
      </c>
      <c r="F1484">
        <v>1.461505827505831</v>
      </c>
      <c r="G1484">
        <v>0.7</v>
      </c>
      <c r="H1484">
        <v>65.77971969211362</v>
      </c>
    </row>
    <row r="1485" spans="1:8">
      <c r="A1485">
        <v>814.5</v>
      </c>
      <c r="B1485">
        <v>1.594580419580424</v>
      </c>
      <c r="C1485">
        <v>0</v>
      </c>
      <c r="D1485">
        <v>0</v>
      </c>
      <c r="E1485">
        <v>1.32582750582751</v>
      </c>
      <c r="F1485">
        <v>1.460203962703967</v>
      </c>
      <c r="G1485">
        <v>0.7</v>
      </c>
      <c r="H1485">
        <v>65.80406727369869</v>
      </c>
    </row>
    <row r="1486" spans="1:8">
      <c r="A1486">
        <v>815</v>
      </c>
      <c r="B1486">
        <v>1.595918414918419</v>
      </c>
      <c r="C1486">
        <v>0</v>
      </c>
      <c r="D1486">
        <v>0</v>
      </c>
      <c r="E1486">
        <v>1.326055944055947</v>
      </c>
      <c r="F1486">
        <v>1.460987179487183</v>
      </c>
      <c r="G1486">
        <v>0.7</v>
      </c>
      <c r="H1486">
        <v>65.82841053321695</v>
      </c>
    </row>
    <row r="1487" spans="1:8">
      <c r="A1487">
        <v>815.5</v>
      </c>
      <c r="B1487">
        <v>1.598090909090913</v>
      </c>
      <c r="C1487">
        <v>0</v>
      </c>
      <c r="D1487">
        <v>0</v>
      </c>
      <c r="E1487">
        <v>1.327659673659677</v>
      </c>
      <c r="F1487">
        <v>1.462875291375295</v>
      </c>
      <c r="G1487">
        <v>0.7</v>
      </c>
      <c r="H1487">
        <v>65.85277605380747</v>
      </c>
    </row>
    <row r="1488" spans="1:8">
      <c r="A1488">
        <v>816</v>
      </c>
      <c r="B1488">
        <v>1.600158508158513</v>
      </c>
      <c r="C1488">
        <v>0</v>
      </c>
      <c r="D1488">
        <v>0</v>
      </c>
      <c r="E1488">
        <v>1.329862470862474</v>
      </c>
      <c r="F1488">
        <v>1.465010489510493</v>
      </c>
      <c r="G1488">
        <v>0.7</v>
      </c>
      <c r="H1488">
        <v>65.87717510198152</v>
      </c>
    </row>
    <row r="1489" spans="1:8">
      <c r="A1489">
        <v>816.5</v>
      </c>
      <c r="B1489">
        <v>1.602531468531473</v>
      </c>
      <c r="C1489">
        <v>0</v>
      </c>
      <c r="D1489">
        <v>0</v>
      </c>
      <c r="E1489">
        <v>1.331804195804199</v>
      </c>
      <c r="F1489">
        <v>1.467167832167836</v>
      </c>
      <c r="G1489">
        <v>0.7</v>
      </c>
      <c r="H1489">
        <v>65.90160992132884</v>
      </c>
    </row>
    <row r="1490" spans="1:8">
      <c r="A1490">
        <v>817</v>
      </c>
      <c r="B1490">
        <v>1.601592074592079</v>
      </c>
      <c r="C1490">
        <v>0</v>
      </c>
      <c r="D1490">
        <v>0</v>
      </c>
      <c r="E1490">
        <v>1.3315034965035</v>
      </c>
      <c r="F1490">
        <v>1.466547785547789</v>
      </c>
      <c r="G1490">
        <v>0.7</v>
      </c>
      <c r="H1490">
        <v>65.92605755147648</v>
      </c>
    </row>
    <row r="1491" spans="1:8">
      <c r="A1491">
        <v>817.5</v>
      </c>
      <c r="B1491">
        <v>1.596876456876461</v>
      </c>
      <c r="C1491">
        <v>0</v>
      </c>
      <c r="D1491">
        <v>0</v>
      </c>
      <c r="E1491">
        <v>1.328748251748255</v>
      </c>
      <c r="F1491">
        <v>1.462812354312358</v>
      </c>
      <c r="G1491">
        <v>0.7</v>
      </c>
      <c r="H1491">
        <v>65.95046888597531</v>
      </c>
    </row>
    <row r="1492" spans="1:8">
      <c r="A1492">
        <v>818</v>
      </c>
      <c r="B1492">
        <v>1.588986013986018</v>
      </c>
      <c r="C1492">
        <v>0</v>
      </c>
      <c r="D1492">
        <v>0</v>
      </c>
      <c r="E1492">
        <v>1.323461538461542</v>
      </c>
      <c r="F1492">
        <v>1.45622377622378</v>
      </c>
      <c r="G1492">
        <v>0.7</v>
      </c>
      <c r="H1492">
        <v>65.97479418706311</v>
      </c>
    </row>
    <row r="1493" spans="1:8">
      <c r="A1493">
        <v>819</v>
      </c>
      <c r="B1493">
        <v>1.578778554778559</v>
      </c>
      <c r="C1493">
        <v>0</v>
      </c>
      <c r="D1493">
        <v>0</v>
      </c>
      <c r="E1493">
        <v>1.315762237762241</v>
      </c>
      <c r="F1493">
        <v>1.4472703962704</v>
      </c>
      <c r="G1493">
        <v>0.7</v>
      </c>
      <c r="H1493">
        <v>66.02318575660468</v>
      </c>
    </row>
    <row r="1494" spans="1:8">
      <c r="A1494">
        <v>819.5</v>
      </c>
      <c r="B1494">
        <v>1.568261072261077</v>
      </c>
      <c r="C1494">
        <v>0</v>
      </c>
      <c r="D1494">
        <v>0</v>
      </c>
      <c r="E1494">
        <v>1.307561771561775</v>
      </c>
      <c r="F1494">
        <v>1.437911421911426</v>
      </c>
      <c r="G1494">
        <v>0.7</v>
      </c>
      <c r="H1494">
        <v>66.04722893842286</v>
      </c>
    </row>
    <row r="1495" spans="1:8">
      <c r="A1495">
        <v>820</v>
      </c>
      <c r="B1495">
        <v>1.559808857808862</v>
      </c>
      <c r="C1495">
        <v>0</v>
      </c>
      <c r="D1495">
        <v>0</v>
      </c>
      <c r="E1495">
        <v>1.30036363636364</v>
      </c>
      <c r="F1495">
        <v>1.430086247086251</v>
      </c>
      <c r="G1495">
        <v>0.7</v>
      </c>
      <c r="H1495">
        <v>66.07112891899784</v>
      </c>
    </row>
    <row r="1496" spans="1:8">
      <c r="A1496">
        <v>820.5</v>
      </c>
      <c r="B1496">
        <v>1.556862470862475</v>
      </c>
      <c r="C1496">
        <v>0</v>
      </c>
      <c r="D1496">
        <v>0</v>
      </c>
      <c r="E1496">
        <v>1.29641025641026</v>
      </c>
      <c r="F1496">
        <v>1.426636363636367</v>
      </c>
      <c r="G1496">
        <v>0.7</v>
      </c>
      <c r="H1496">
        <v>66.09493494075386</v>
      </c>
    </row>
    <row r="1497" spans="1:8">
      <c r="A1497">
        <v>821</v>
      </c>
      <c r="B1497">
        <v>1.558184149184153</v>
      </c>
      <c r="C1497">
        <v>0</v>
      </c>
      <c r="D1497">
        <v>0</v>
      </c>
      <c r="E1497">
        <v>1.296741258741262</v>
      </c>
      <c r="F1497">
        <v>1.427462703962708</v>
      </c>
      <c r="G1497">
        <v>0.7</v>
      </c>
      <c r="H1497">
        <v>66.11871909965052</v>
      </c>
    </row>
    <row r="1498" spans="1:8">
      <c r="A1498">
        <v>821.5</v>
      </c>
      <c r="B1498">
        <v>1.564631701631706</v>
      </c>
      <c r="C1498">
        <v>0</v>
      </c>
      <c r="D1498">
        <v>0</v>
      </c>
      <c r="E1498">
        <v>1.301135198135202</v>
      </c>
      <c r="F1498">
        <v>1.432883449883454</v>
      </c>
      <c r="G1498">
        <v>0.7</v>
      </c>
      <c r="H1498">
        <v>66.14255531759925</v>
      </c>
    </row>
    <row r="1499" spans="1:8">
      <c r="A1499">
        <v>822</v>
      </c>
      <c r="B1499">
        <v>1.576347319347323</v>
      </c>
      <c r="C1499">
        <v>0</v>
      </c>
      <c r="D1499">
        <v>0</v>
      </c>
      <c r="E1499">
        <v>1.309128205128208</v>
      </c>
      <c r="F1499">
        <v>1.442737762237766</v>
      </c>
      <c r="G1499">
        <v>0.7</v>
      </c>
      <c r="H1499">
        <v>66.16651882770024</v>
      </c>
    </row>
    <row r="1500" spans="1:8">
      <c r="A1500">
        <v>822.5</v>
      </c>
      <c r="B1500">
        <v>1.59047785547786</v>
      </c>
      <c r="C1500">
        <v>0</v>
      </c>
      <c r="D1500">
        <v>0</v>
      </c>
      <c r="E1500">
        <v>1.319023310023313</v>
      </c>
      <c r="F1500">
        <v>1.454750582750586</v>
      </c>
      <c r="G1500">
        <v>0.7</v>
      </c>
      <c r="H1500">
        <v>66.19066456390848</v>
      </c>
    </row>
    <row r="1501" spans="1:8">
      <c r="A1501">
        <v>823</v>
      </c>
      <c r="B1501">
        <v>1.604463869463874</v>
      </c>
      <c r="C1501">
        <v>0</v>
      </c>
      <c r="D1501">
        <v>0</v>
      </c>
      <c r="E1501">
        <v>1.330645687645691</v>
      </c>
      <c r="F1501">
        <v>1.467554778554782</v>
      </c>
      <c r="G1501">
        <v>0.7</v>
      </c>
      <c r="H1501">
        <v>66.21501710858603</v>
      </c>
    </row>
    <row r="1502" spans="1:8">
      <c r="A1502">
        <v>823.5</v>
      </c>
      <c r="B1502">
        <v>1.615668997669002</v>
      </c>
      <c r="C1502">
        <v>0</v>
      </c>
      <c r="D1502">
        <v>0</v>
      </c>
      <c r="E1502">
        <v>1.340067599067603</v>
      </c>
      <c r="F1502">
        <v>1.477868298368302</v>
      </c>
      <c r="G1502">
        <v>0.7</v>
      </c>
      <c r="H1502">
        <v>66.23956230089372</v>
      </c>
    </row>
    <row r="1503" spans="1:8">
      <c r="A1503">
        <v>824</v>
      </c>
      <c r="B1503">
        <v>1.621860139860144</v>
      </c>
      <c r="C1503">
        <v>0</v>
      </c>
      <c r="D1503">
        <v>0</v>
      </c>
      <c r="E1503">
        <v>1.345053613053617</v>
      </c>
      <c r="F1503">
        <v>1.48345687645688</v>
      </c>
      <c r="G1503">
        <v>0.7</v>
      </c>
      <c r="H1503">
        <v>66.26424001068393</v>
      </c>
    </row>
    <row r="1504" spans="1:8">
      <c r="A1504">
        <v>825</v>
      </c>
      <c r="B1504">
        <v>1.625573426573431</v>
      </c>
      <c r="C1504">
        <v>0</v>
      </c>
      <c r="D1504">
        <v>0</v>
      </c>
      <c r="E1504">
        <v>1.347720279720283</v>
      </c>
      <c r="F1504">
        <v>1.486646853146857</v>
      </c>
      <c r="G1504">
        <v>0.7</v>
      </c>
      <c r="H1504">
        <v>66.31374173951066</v>
      </c>
    </row>
    <row r="1505" spans="1:8">
      <c r="A1505">
        <v>825.5</v>
      </c>
      <c r="B1505">
        <v>1.626986013986018</v>
      </c>
      <c r="C1505">
        <v>0</v>
      </c>
      <c r="D1505">
        <v>0</v>
      </c>
      <c r="E1505">
        <v>1.348508158508162</v>
      </c>
      <c r="F1505">
        <v>1.48774708624709</v>
      </c>
      <c r="G1505">
        <v>0.7</v>
      </c>
      <c r="H1505">
        <v>66.33852835567228</v>
      </c>
    </row>
    <row r="1506" spans="1:8">
      <c r="A1506">
        <v>826</v>
      </c>
      <c r="B1506">
        <v>1.625615384615389</v>
      </c>
      <c r="C1506">
        <v>0</v>
      </c>
      <c r="D1506">
        <v>0</v>
      </c>
      <c r="E1506">
        <v>1.347664335664339</v>
      </c>
      <c r="F1506">
        <v>1.486639860139864</v>
      </c>
      <c r="G1506">
        <v>0.7</v>
      </c>
      <c r="H1506">
        <v>66.36331491355884</v>
      </c>
    </row>
    <row r="1507" spans="1:8">
      <c r="A1507">
        <v>826.5</v>
      </c>
      <c r="B1507">
        <v>1.621067599067603</v>
      </c>
      <c r="C1507">
        <v>0</v>
      </c>
      <c r="D1507">
        <v>0</v>
      </c>
      <c r="E1507">
        <v>1.344706293706297</v>
      </c>
      <c r="F1507">
        <v>1.48288694638695</v>
      </c>
      <c r="G1507">
        <v>0.7</v>
      </c>
      <c r="H1507">
        <v>66.38806097027989</v>
      </c>
    </row>
    <row r="1508" spans="1:8">
      <c r="A1508">
        <v>827</v>
      </c>
      <c r="B1508">
        <v>1.614638694638699</v>
      </c>
      <c r="C1508">
        <v>0</v>
      </c>
      <c r="D1508">
        <v>0</v>
      </c>
      <c r="E1508">
        <v>1.340195804195808</v>
      </c>
      <c r="F1508">
        <v>1.477417249417253</v>
      </c>
      <c r="G1508">
        <v>0.7</v>
      </c>
      <c r="H1508">
        <v>66.41273017191159</v>
      </c>
    </row>
    <row r="1509" spans="1:8">
      <c r="A1509">
        <v>827.5</v>
      </c>
      <c r="B1509">
        <v>1.605867132867137</v>
      </c>
      <c r="C1509">
        <v>0</v>
      </c>
      <c r="D1509">
        <v>0</v>
      </c>
      <c r="E1509">
        <v>1.333610722610726</v>
      </c>
      <c r="F1509">
        <v>1.469738927738932</v>
      </c>
      <c r="G1509">
        <v>0.7</v>
      </c>
      <c r="H1509">
        <v>66.43728980672122</v>
      </c>
    </row>
    <row r="1510" spans="1:8">
      <c r="A1510">
        <v>828</v>
      </c>
      <c r="B1510">
        <v>1.595396270396275</v>
      </c>
      <c r="C1510">
        <v>0</v>
      </c>
      <c r="D1510">
        <v>0</v>
      </c>
      <c r="E1510">
        <v>1.325841491841495</v>
      </c>
      <c r="F1510">
        <v>1.460618881118885</v>
      </c>
      <c r="G1510">
        <v>0.7</v>
      </c>
      <c r="H1510">
        <v>66.46170945512839</v>
      </c>
    </row>
    <row r="1511" spans="1:8">
      <c r="A1511">
        <v>828.5</v>
      </c>
      <c r="B1511">
        <v>1.583027972027976</v>
      </c>
      <c r="C1511">
        <v>0</v>
      </c>
      <c r="D1511">
        <v>0</v>
      </c>
      <c r="E1511">
        <v>1.317428904428908</v>
      </c>
      <c r="F1511">
        <v>1.450228438228442</v>
      </c>
      <c r="G1511">
        <v>0.7</v>
      </c>
      <c r="H1511">
        <v>66.48596651612294</v>
      </c>
    </row>
    <row r="1512" spans="1:8">
      <c r="A1512">
        <v>829</v>
      </c>
      <c r="B1512">
        <v>1.569694638694643</v>
      </c>
      <c r="C1512">
        <v>0</v>
      </c>
      <c r="D1512">
        <v>0</v>
      </c>
      <c r="E1512">
        <v>1.3072703962704</v>
      </c>
      <c r="F1512">
        <v>1.438482517482521</v>
      </c>
      <c r="G1512">
        <v>0.7</v>
      </c>
      <c r="H1512">
        <v>66.51003910742052</v>
      </c>
    </row>
    <row r="1513" spans="1:8">
      <c r="A1513">
        <v>829.5</v>
      </c>
      <c r="B1513">
        <v>1.55650116550117</v>
      </c>
      <c r="C1513">
        <v>0</v>
      </c>
      <c r="D1513">
        <v>0</v>
      </c>
      <c r="E1513">
        <v>1.295962703962708</v>
      </c>
      <c r="F1513">
        <v>1.426231934731939</v>
      </c>
      <c r="G1513">
        <v>0.7</v>
      </c>
      <c r="H1513">
        <v>66.53391172785565</v>
      </c>
    </row>
    <row r="1514" spans="1:8">
      <c r="A1514">
        <v>830</v>
      </c>
      <c r="B1514">
        <v>1.548212121212125</v>
      </c>
      <c r="C1514">
        <v>0</v>
      </c>
      <c r="D1514">
        <v>0</v>
      </c>
      <c r="E1514">
        <v>1.288205128205131</v>
      </c>
      <c r="F1514">
        <v>1.418208624708628</v>
      </c>
      <c r="G1514">
        <v>0.7</v>
      </c>
      <c r="H1514">
        <v>66.55761539918431</v>
      </c>
    </row>
    <row r="1515" spans="1:8">
      <c r="A1515">
        <v>831</v>
      </c>
      <c r="B1515">
        <v>1.543650349650354</v>
      </c>
      <c r="C1515">
        <v>0</v>
      </c>
      <c r="D1515">
        <v>0</v>
      </c>
      <c r="E1515">
        <v>1.284477855477859</v>
      </c>
      <c r="F1515">
        <v>1.414064102564106</v>
      </c>
      <c r="G1515">
        <v>0.7</v>
      </c>
      <c r="H1515">
        <v>66.60481994463888</v>
      </c>
    </row>
    <row r="1516" spans="1:8">
      <c r="A1516">
        <v>831.5</v>
      </c>
      <c r="B1516">
        <v>1.541438228438233</v>
      </c>
      <c r="C1516">
        <v>0</v>
      </c>
      <c r="D1516">
        <v>0</v>
      </c>
      <c r="E1516">
        <v>1.283307692307696</v>
      </c>
      <c r="F1516">
        <v>1.412372960372964</v>
      </c>
      <c r="G1516">
        <v>0.7</v>
      </c>
      <c r="H1516">
        <v>66.62837358683001</v>
      </c>
    </row>
    <row r="1517" spans="1:8">
      <c r="A1517">
        <v>832</v>
      </c>
      <c r="B1517">
        <v>1.540503496503501</v>
      </c>
      <c r="C1517">
        <v>0</v>
      </c>
      <c r="D1517">
        <v>0</v>
      </c>
      <c r="E1517">
        <v>1.282811188811192</v>
      </c>
      <c r="F1517">
        <v>1.411657342657346</v>
      </c>
      <c r="G1517">
        <v>0.7</v>
      </c>
      <c r="H1517">
        <v>66.6519071726886</v>
      </c>
    </row>
    <row r="1518" spans="1:8">
      <c r="A1518">
        <v>832.5</v>
      </c>
      <c r="B1518">
        <v>1.539405594405598</v>
      </c>
      <c r="C1518">
        <v>0</v>
      </c>
      <c r="D1518">
        <v>0</v>
      </c>
      <c r="E1518">
        <v>1.281909090909094</v>
      </c>
      <c r="F1518">
        <v>1.410657342657346</v>
      </c>
      <c r="G1518">
        <v>0.7</v>
      </c>
      <c r="H1518">
        <v>66.67542646173288</v>
      </c>
    </row>
    <row r="1519" spans="1:8">
      <c r="A1519">
        <v>833</v>
      </c>
      <c r="B1519">
        <v>1.537701631701636</v>
      </c>
      <c r="C1519">
        <v>0</v>
      </c>
      <c r="D1519">
        <v>0</v>
      </c>
      <c r="E1519">
        <v>1.281135198135201</v>
      </c>
      <c r="F1519">
        <v>1.409418414918419</v>
      </c>
      <c r="G1519">
        <v>0.7</v>
      </c>
      <c r="H1519">
        <v>66.69892709304602</v>
      </c>
    </row>
    <row r="1520" spans="1:8">
      <c r="A1520">
        <v>833.5</v>
      </c>
      <c r="B1520">
        <v>1.534841491841496</v>
      </c>
      <c r="C1520">
        <v>0</v>
      </c>
      <c r="D1520">
        <v>0</v>
      </c>
      <c r="E1520">
        <v>1.279128205128208</v>
      </c>
      <c r="F1520">
        <v>1.406984848484852</v>
      </c>
      <c r="G1520">
        <v>0.7</v>
      </c>
      <c r="H1520">
        <v>66.72239712024104</v>
      </c>
    </row>
    <row r="1521" spans="1:8">
      <c r="A1521">
        <v>834</v>
      </c>
      <c r="B1521">
        <v>1.531144522144526</v>
      </c>
      <c r="C1521">
        <v>0</v>
      </c>
      <c r="D1521">
        <v>0</v>
      </c>
      <c r="E1521">
        <v>1.276510489510493</v>
      </c>
      <c r="F1521">
        <v>1.403827505827509</v>
      </c>
      <c r="G1521">
        <v>0.7</v>
      </c>
      <c r="H1521">
        <v>66.74582055652698</v>
      </c>
    </row>
    <row r="1522" spans="1:8">
      <c r="A1522">
        <v>834.5</v>
      </c>
      <c r="B1522">
        <v>1.525885780885785</v>
      </c>
      <c r="C1522">
        <v>0</v>
      </c>
      <c r="D1522">
        <v>0</v>
      </c>
      <c r="E1522">
        <v>1.272193473193477</v>
      </c>
      <c r="F1522">
        <v>1.399039627039631</v>
      </c>
      <c r="G1522">
        <v>0.7</v>
      </c>
      <c r="H1522">
        <v>66.7691777826342</v>
      </c>
    </row>
    <row r="1523" spans="1:8">
      <c r="A1523">
        <v>835</v>
      </c>
      <c r="B1523">
        <v>1.519305361305365</v>
      </c>
      <c r="C1523">
        <v>0</v>
      </c>
      <c r="D1523">
        <v>0</v>
      </c>
      <c r="E1523">
        <v>1.266305361305365</v>
      </c>
      <c r="F1523">
        <v>1.392805361305365</v>
      </c>
      <c r="G1523">
        <v>0.7</v>
      </c>
      <c r="H1523">
        <v>66.79244315753708</v>
      </c>
    </row>
    <row r="1524" spans="1:8">
      <c r="A1524">
        <v>836</v>
      </c>
      <c r="B1524">
        <v>1.513822843822848</v>
      </c>
      <c r="C1524">
        <v>0</v>
      </c>
      <c r="D1524">
        <v>0</v>
      </c>
      <c r="E1524">
        <v>1.262510489510493</v>
      </c>
      <c r="F1524">
        <v>1.38816666666667</v>
      </c>
      <c r="G1524">
        <v>0.7</v>
      </c>
      <c r="H1524">
        <v>66.83879269133662</v>
      </c>
    </row>
    <row r="1525" spans="1:8">
      <c r="A1525">
        <v>836.5</v>
      </c>
      <c r="B1525">
        <v>1.507857808857813</v>
      </c>
      <c r="C1525">
        <v>0</v>
      </c>
      <c r="D1525">
        <v>0</v>
      </c>
      <c r="E1525">
        <v>1.258447552447556</v>
      </c>
      <c r="F1525">
        <v>1.383152680652684</v>
      </c>
      <c r="G1525">
        <v>0.7</v>
      </c>
      <c r="H1525">
        <v>66.86188701923093</v>
      </c>
    </row>
    <row r="1526" spans="1:8">
      <c r="A1526">
        <v>837</v>
      </c>
      <c r="B1526">
        <v>1.498911421911426</v>
      </c>
      <c r="C1526">
        <v>0</v>
      </c>
      <c r="D1526">
        <v>0</v>
      </c>
      <c r="E1526">
        <v>1.253307692307696</v>
      </c>
      <c r="F1526">
        <v>1.376109557109561</v>
      </c>
      <c r="G1526">
        <v>0.7</v>
      </c>
      <c r="H1526">
        <v>66.88488087121229</v>
      </c>
    </row>
    <row r="1527" spans="1:8">
      <c r="A1527">
        <v>837.5</v>
      </c>
      <c r="B1527">
        <v>1.488305361305365</v>
      </c>
      <c r="C1527">
        <v>0</v>
      </c>
      <c r="D1527">
        <v>0</v>
      </c>
      <c r="E1527">
        <v>1.245983682983686</v>
      </c>
      <c r="F1527">
        <v>1.367144522144526</v>
      </c>
      <c r="G1527">
        <v>0.7</v>
      </c>
      <c r="H1527">
        <v>66.90774132187273</v>
      </c>
    </row>
    <row r="1528" spans="1:8">
      <c r="A1528">
        <v>838</v>
      </c>
      <c r="B1528">
        <v>1.478638694638699</v>
      </c>
      <c r="C1528">
        <v>0</v>
      </c>
      <c r="D1528">
        <v>0</v>
      </c>
      <c r="E1528">
        <v>1.239741258741262</v>
      </c>
      <c r="F1528">
        <v>1.35918997668998</v>
      </c>
      <c r="G1528">
        <v>0.7</v>
      </c>
      <c r="H1528">
        <v>66.9304607760297</v>
      </c>
    </row>
    <row r="1529" spans="1:8">
      <c r="A1529">
        <v>838.5</v>
      </c>
      <c r="B1529">
        <v>1.470671328671333</v>
      </c>
      <c r="C1529">
        <v>0</v>
      </c>
      <c r="D1529">
        <v>0</v>
      </c>
      <c r="E1529">
        <v>1.233871794871798</v>
      </c>
      <c r="F1529">
        <v>1.352271561771565</v>
      </c>
      <c r="G1529">
        <v>0.7</v>
      </c>
      <c r="H1529">
        <v>66.95305628885021</v>
      </c>
    </row>
    <row r="1530" spans="1:8">
      <c r="A1530">
        <v>839</v>
      </c>
      <c r="B1530">
        <v>1.463431235431239</v>
      </c>
      <c r="C1530">
        <v>0</v>
      </c>
      <c r="D1530">
        <v>0</v>
      </c>
      <c r="E1530">
        <v>1.227706293706297</v>
      </c>
      <c r="F1530">
        <v>1.345568764568768</v>
      </c>
      <c r="G1530">
        <v>0.7</v>
      </c>
      <c r="H1530">
        <v>66.97553829156972</v>
      </c>
    </row>
    <row r="1531" spans="1:8">
      <c r="A1531">
        <v>839.5</v>
      </c>
      <c r="B1531">
        <v>1.457864801864806</v>
      </c>
      <c r="C1531">
        <v>0</v>
      </c>
      <c r="D1531">
        <v>0</v>
      </c>
      <c r="E1531">
        <v>1.223116550116554</v>
      </c>
      <c r="F1531">
        <v>1.34049067599068</v>
      </c>
      <c r="G1531">
        <v>0.7</v>
      </c>
      <c r="H1531">
        <v>66.99792212024104</v>
      </c>
    </row>
    <row r="1532" spans="1:8">
      <c r="A1532">
        <v>840</v>
      </c>
      <c r="B1532">
        <v>1.453627039627044</v>
      </c>
      <c r="C1532">
        <v>0</v>
      </c>
      <c r="D1532">
        <v>0</v>
      </c>
      <c r="E1532">
        <v>1.219361305361309</v>
      </c>
      <c r="F1532">
        <v>1.336494172494176</v>
      </c>
      <c r="G1532">
        <v>0.7</v>
      </c>
      <c r="H1532">
        <v>67.02023032731175</v>
      </c>
    </row>
    <row r="1533" spans="1:8">
      <c r="A1533">
        <v>841</v>
      </c>
      <c r="B1533">
        <v>1.449261072261076</v>
      </c>
      <c r="C1533">
        <v>0</v>
      </c>
      <c r="D1533">
        <v>0</v>
      </c>
      <c r="E1533">
        <v>1.215048951048954</v>
      </c>
      <c r="F1533">
        <v>1.332155011655015</v>
      </c>
      <c r="G1533">
        <v>0.7</v>
      </c>
      <c r="H1533">
        <v>67.06470781371424</v>
      </c>
    </row>
    <row r="1534" spans="1:8">
      <c r="A1534">
        <v>841.5</v>
      </c>
      <c r="B1534">
        <v>1.443575757575762</v>
      </c>
      <c r="C1534">
        <v>0</v>
      </c>
      <c r="D1534">
        <v>0</v>
      </c>
      <c r="E1534">
        <v>1.211960372960376</v>
      </c>
      <c r="F1534">
        <v>1.327768065268069</v>
      </c>
      <c r="G1534">
        <v>0.7</v>
      </c>
      <c r="H1534">
        <v>67.08687383935526</v>
      </c>
    </row>
    <row r="1535" spans="1:8">
      <c r="A1535">
        <v>842</v>
      </c>
      <c r="B1535">
        <v>1.436692307692311</v>
      </c>
      <c r="C1535">
        <v>0</v>
      </c>
      <c r="D1535">
        <v>0</v>
      </c>
      <c r="E1535">
        <v>1.207000000000003</v>
      </c>
      <c r="F1535">
        <v>1.321846153846157</v>
      </c>
      <c r="G1535">
        <v>0.7</v>
      </c>
      <c r="H1535">
        <v>67.10895395784789</v>
      </c>
    </row>
    <row r="1536" spans="1:8">
      <c r="A1536">
        <v>842.5</v>
      </c>
      <c r="B1536">
        <v>1.428233100233104</v>
      </c>
      <c r="C1536">
        <v>0</v>
      </c>
      <c r="D1536">
        <v>0</v>
      </c>
      <c r="E1536">
        <v>1.201557109557113</v>
      </c>
      <c r="F1536">
        <v>1.314895104895109</v>
      </c>
      <c r="G1536">
        <v>0.7</v>
      </c>
      <c r="H1536">
        <v>67.13092680167073</v>
      </c>
    </row>
    <row r="1537" spans="1:8">
      <c r="A1537">
        <v>843</v>
      </c>
      <c r="B1537">
        <v>1.421379953379957</v>
      </c>
      <c r="C1537">
        <v>0</v>
      </c>
      <c r="D1537">
        <v>0</v>
      </c>
      <c r="E1537">
        <v>1.196606060606064</v>
      </c>
      <c r="F1537">
        <v>1.30899300699301</v>
      </c>
      <c r="G1537">
        <v>0.7</v>
      </c>
      <c r="H1537">
        <v>67.15279253593646</v>
      </c>
    </row>
    <row r="1538" spans="1:8">
      <c r="A1538">
        <v>843.5</v>
      </c>
      <c r="B1538">
        <v>1.416820512820516</v>
      </c>
      <c r="C1538">
        <v>0</v>
      </c>
      <c r="D1538">
        <v>0</v>
      </c>
      <c r="E1538">
        <v>1.193233100233103</v>
      </c>
      <c r="F1538">
        <v>1.30502680652681</v>
      </c>
      <c r="G1538">
        <v>0.7</v>
      </c>
      <c r="H1538">
        <v>67.17457603438247</v>
      </c>
    </row>
    <row r="1539" spans="1:8">
      <c r="A1539">
        <v>844</v>
      </c>
      <c r="B1539">
        <v>1.413743589743593</v>
      </c>
      <c r="C1539">
        <v>0</v>
      </c>
      <c r="D1539">
        <v>0</v>
      </c>
      <c r="E1539">
        <v>1.19068997668998</v>
      </c>
      <c r="F1539">
        <v>1.302216783216787</v>
      </c>
      <c r="G1539">
        <v>0.7</v>
      </c>
      <c r="H1539">
        <v>67.19630306429698</v>
      </c>
    </row>
    <row r="1540" spans="1:8">
      <c r="A1540">
        <v>844.5</v>
      </c>
      <c r="B1540">
        <v>1.410193473193477</v>
      </c>
      <c r="C1540">
        <v>0</v>
      </c>
      <c r="D1540">
        <v>0</v>
      </c>
      <c r="E1540">
        <v>1.188151515151518</v>
      </c>
      <c r="F1540">
        <v>1.299172494172498</v>
      </c>
      <c r="G1540">
        <v>0.7</v>
      </c>
      <c r="H1540">
        <v>67.21798130827524</v>
      </c>
    </row>
    <row r="1541" spans="1:8">
      <c r="A1541">
        <v>845</v>
      </c>
      <c r="B1541">
        <v>1.406501165501169</v>
      </c>
      <c r="C1541">
        <v>0</v>
      </c>
      <c r="D1541">
        <v>0</v>
      </c>
      <c r="E1541">
        <v>1.185512820512824</v>
      </c>
      <c r="F1541">
        <v>1.296006993006996</v>
      </c>
      <c r="G1541">
        <v>0.7</v>
      </c>
      <c r="H1541">
        <v>67.23960780400174</v>
      </c>
    </row>
    <row r="1542" spans="1:8">
      <c r="A1542">
        <v>845.5</v>
      </c>
      <c r="B1542">
        <v>1.401263403263407</v>
      </c>
      <c r="C1542">
        <v>0</v>
      </c>
      <c r="D1542">
        <v>0</v>
      </c>
      <c r="E1542">
        <v>1.181687645687649</v>
      </c>
      <c r="F1542">
        <v>1.291475524475528</v>
      </c>
      <c r="G1542">
        <v>0.7</v>
      </c>
      <c r="H1542">
        <v>67.26117015831409</v>
      </c>
    </row>
    <row r="1543" spans="1:8">
      <c r="A1543">
        <v>846</v>
      </c>
      <c r="B1543">
        <v>1.392235431235435</v>
      </c>
      <c r="C1543">
        <v>0</v>
      </c>
      <c r="D1543">
        <v>0</v>
      </c>
      <c r="E1543">
        <v>1.175356643356646</v>
      </c>
      <c r="F1543">
        <v>1.283796037296041</v>
      </c>
      <c r="G1543">
        <v>0.7</v>
      </c>
      <c r="H1543">
        <v>67.28263075466218</v>
      </c>
    </row>
    <row r="1544" spans="1:8">
      <c r="A1544">
        <v>847</v>
      </c>
      <c r="B1544">
        <v>1.380093240093244</v>
      </c>
      <c r="C1544">
        <v>0</v>
      </c>
      <c r="D1544">
        <v>0</v>
      </c>
      <c r="E1544">
        <v>1.167037296037299</v>
      </c>
      <c r="F1544">
        <v>1.273565268065271</v>
      </c>
      <c r="G1544">
        <v>0.7</v>
      </c>
      <c r="H1544">
        <v>67.32525344308488</v>
      </c>
    </row>
    <row r="1545" spans="1:8">
      <c r="A1545">
        <v>847.5</v>
      </c>
      <c r="B1545">
        <v>1.367331002331006</v>
      </c>
      <c r="C1545">
        <v>0</v>
      </c>
      <c r="D1545">
        <v>0</v>
      </c>
      <c r="E1545">
        <v>1.157522144522148</v>
      </c>
      <c r="F1545">
        <v>1.262426573426577</v>
      </c>
      <c r="G1545">
        <v>0.7</v>
      </c>
      <c r="H1545">
        <v>67.34638670843064</v>
      </c>
    </row>
    <row r="1546" spans="1:8">
      <c r="A1546">
        <v>848</v>
      </c>
      <c r="B1546">
        <v>1.355277389277393</v>
      </c>
      <c r="C1546">
        <v>0</v>
      </c>
      <c r="D1546">
        <v>0</v>
      </c>
      <c r="E1546">
        <v>1.14834265734266</v>
      </c>
      <c r="F1546">
        <v>1.251810023310026</v>
      </c>
      <c r="G1546">
        <v>0.7</v>
      </c>
      <c r="H1546">
        <v>67.36733868007011</v>
      </c>
    </row>
    <row r="1547" spans="1:8">
      <c r="A1547">
        <v>848.5</v>
      </c>
      <c r="B1547">
        <v>1.345627039627043</v>
      </c>
      <c r="C1547">
        <v>0</v>
      </c>
      <c r="D1547">
        <v>0</v>
      </c>
      <c r="E1547">
        <v>1.140720279720283</v>
      </c>
      <c r="F1547">
        <v>1.243173659673663</v>
      </c>
      <c r="G1547">
        <v>0.7</v>
      </c>
      <c r="H1547">
        <v>67.38813021076163</v>
      </c>
    </row>
    <row r="1548" spans="1:8">
      <c r="A1548">
        <v>849</v>
      </c>
      <c r="B1548">
        <v>1.339687645687649</v>
      </c>
      <c r="C1548">
        <v>0</v>
      </c>
      <c r="D1548">
        <v>0</v>
      </c>
      <c r="E1548">
        <v>1.136128205128208</v>
      </c>
      <c r="F1548">
        <v>1.237907925407929</v>
      </c>
      <c r="G1548">
        <v>0.7</v>
      </c>
      <c r="H1548">
        <v>67.40880589063731</v>
      </c>
    </row>
    <row r="1549" spans="1:8">
      <c r="A1549">
        <v>849.5</v>
      </c>
      <c r="B1549">
        <v>1.337897435897439</v>
      </c>
      <c r="C1549">
        <v>0</v>
      </c>
      <c r="D1549">
        <v>0</v>
      </c>
      <c r="E1549">
        <v>1.135069930069933</v>
      </c>
      <c r="F1549">
        <v>1.236483682983686</v>
      </c>
      <c r="G1549">
        <v>0.7</v>
      </c>
      <c r="H1549">
        <v>67.42942582070724</v>
      </c>
    </row>
    <row r="1550" spans="1:8">
      <c r="A1550">
        <v>850</v>
      </c>
      <c r="B1550">
        <v>1.338636363636367</v>
      </c>
      <c r="C1550">
        <v>0</v>
      </c>
      <c r="D1550">
        <v>0</v>
      </c>
      <c r="E1550">
        <v>1.135622377622381</v>
      </c>
      <c r="F1550">
        <v>1.237129370629374</v>
      </c>
      <c r="G1550">
        <v>0.7</v>
      </c>
      <c r="H1550">
        <v>67.45003926282068</v>
      </c>
    </row>
    <row r="1551" spans="1:8">
      <c r="A1551">
        <v>850.5</v>
      </c>
      <c r="B1551">
        <v>1.341335664335668</v>
      </c>
      <c r="C1551">
        <v>0</v>
      </c>
      <c r="D1551">
        <v>0</v>
      </c>
      <c r="E1551">
        <v>1.137228438228441</v>
      </c>
      <c r="F1551">
        <v>1.239282051282054</v>
      </c>
      <c r="G1551">
        <v>0.7</v>
      </c>
      <c r="H1551">
        <v>67.47067602466996</v>
      </c>
    </row>
    <row r="1552" spans="1:8">
      <c r="A1552">
        <v>851</v>
      </c>
      <c r="B1552">
        <v>1.344888111888115</v>
      </c>
      <c r="C1552">
        <v>0</v>
      </c>
      <c r="D1552">
        <v>0</v>
      </c>
      <c r="E1552">
        <v>1.139960372960376</v>
      </c>
      <c r="F1552">
        <v>1.242424242424246</v>
      </c>
      <c r="G1552">
        <v>0.7</v>
      </c>
      <c r="H1552">
        <v>67.49135691045083</v>
      </c>
    </row>
    <row r="1553" spans="1:8">
      <c r="A1553">
        <v>852</v>
      </c>
      <c r="B1553">
        <v>1.348491841491845</v>
      </c>
      <c r="C1553">
        <v>0</v>
      </c>
      <c r="D1553">
        <v>0</v>
      </c>
      <c r="E1553">
        <v>1.142498834498837</v>
      </c>
      <c r="F1553">
        <v>1.245495337995341</v>
      </c>
      <c r="G1553">
        <v>0.7</v>
      </c>
      <c r="H1553">
        <v>67.53282223679116</v>
      </c>
    </row>
    <row r="1554" spans="1:8">
      <c r="A1554">
        <v>852.5</v>
      </c>
      <c r="B1554">
        <v>1.351251748251752</v>
      </c>
      <c r="C1554">
        <v>0</v>
      </c>
      <c r="D1554">
        <v>0</v>
      </c>
      <c r="E1554">
        <v>1.144146853146856</v>
      </c>
      <c r="F1554">
        <v>1.247699300699304</v>
      </c>
      <c r="G1554">
        <v>0.7</v>
      </c>
      <c r="H1554">
        <v>67.55359885878029</v>
      </c>
    </row>
    <row r="1555" spans="1:8">
      <c r="A1555">
        <v>853</v>
      </c>
      <c r="B1555">
        <v>1.353006993006996</v>
      </c>
      <c r="C1555">
        <v>0</v>
      </c>
      <c r="D1555">
        <v>0</v>
      </c>
      <c r="E1555">
        <v>1.144857808857812</v>
      </c>
      <c r="F1555">
        <v>1.248932400932404</v>
      </c>
      <c r="G1555">
        <v>0.7</v>
      </c>
      <c r="H1555">
        <v>67.57440412296056</v>
      </c>
    </row>
    <row r="1556" spans="1:8">
      <c r="A1556">
        <v>853.5</v>
      </c>
      <c r="B1556">
        <v>1.352745920745924</v>
      </c>
      <c r="C1556">
        <v>0</v>
      </c>
      <c r="D1556">
        <v>0</v>
      </c>
      <c r="E1556">
        <v>1.145018648018651</v>
      </c>
      <c r="F1556">
        <v>1.248882284382288</v>
      </c>
      <c r="G1556">
        <v>0.7</v>
      </c>
      <c r="H1556">
        <v>67.59521924533819</v>
      </c>
    </row>
    <row r="1557" spans="1:8">
      <c r="A1557">
        <v>854</v>
      </c>
      <c r="B1557">
        <v>1.351741258741262</v>
      </c>
      <c r="C1557">
        <v>0</v>
      </c>
      <c r="D1557">
        <v>0</v>
      </c>
      <c r="E1557">
        <v>1.144797202797206</v>
      </c>
      <c r="F1557">
        <v>1.248269230769234</v>
      </c>
      <c r="G1557">
        <v>0.7</v>
      </c>
      <c r="H1557">
        <v>67.61602884129778</v>
      </c>
    </row>
    <row r="1558" spans="1:8">
      <c r="A1558">
        <v>854.5</v>
      </c>
      <c r="B1558">
        <v>1.353149184149188</v>
      </c>
      <c r="C1558">
        <v>0</v>
      </c>
      <c r="D1558">
        <v>0</v>
      </c>
      <c r="E1558">
        <v>1.145941724941728</v>
      </c>
      <c r="F1558">
        <v>1.249545454545458</v>
      </c>
      <c r="G1558">
        <v>0.7</v>
      </c>
      <c r="H1558">
        <v>67.6368439636754</v>
      </c>
    </row>
    <row r="1559" spans="1:8">
      <c r="A1559">
        <v>855</v>
      </c>
      <c r="B1559">
        <v>1.356925407925412</v>
      </c>
      <c r="C1559">
        <v>0</v>
      </c>
      <c r="D1559">
        <v>0</v>
      </c>
      <c r="E1559">
        <v>1.149058275058278</v>
      </c>
      <c r="F1559">
        <v>1.252991841491845</v>
      </c>
      <c r="G1559">
        <v>0.7</v>
      </c>
      <c r="H1559">
        <v>67.65769844114237</v>
      </c>
    </row>
    <row r="1560" spans="1:8">
      <c r="A1560">
        <v>855.5</v>
      </c>
      <c r="B1560">
        <v>1.361832167832171</v>
      </c>
      <c r="C1560">
        <v>0</v>
      </c>
      <c r="D1560">
        <v>0</v>
      </c>
      <c r="E1560">
        <v>1.153582750582754</v>
      </c>
      <c r="F1560">
        <v>1.257707459207463</v>
      </c>
      <c r="G1560">
        <v>0.7</v>
      </c>
      <c r="H1560">
        <v>67.67862093531487</v>
      </c>
    </row>
    <row r="1561" spans="1:8">
      <c r="A1561">
        <v>856</v>
      </c>
      <c r="B1561">
        <v>1.371508158508162</v>
      </c>
      <c r="C1561">
        <v>0</v>
      </c>
      <c r="D1561">
        <v>0</v>
      </c>
      <c r="E1561">
        <v>1.160678321678325</v>
      </c>
      <c r="F1561">
        <v>1.266093240093243</v>
      </c>
      <c r="G1561">
        <v>0.7</v>
      </c>
      <c r="H1561">
        <v>67.69965260780904</v>
      </c>
    </row>
    <row r="1562" spans="1:8">
      <c r="A1562">
        <v>856.5</v>
      </c>
      <c r="B1562">
        <v>1.387487179487183</v>
      </c>
      <c r="C1562">
        <v>0</v>
      </c>
      <c r="D1562">
        <v>0</v>
      </c>
      <c r="E1562">
        <v>1.172151515151518</v>
      </c>
      <c r="F1562">
        <v>1.279819347319351</v>
      </c>
      <c r="G1562">
        <v>0.7</v>
      </c>
      <c r="H1562">
        <v>67.72086854603748</v>
      </c>
    </row>
    <row r="1563" spans="1:8">
      <c r="A1563">
        <v>857</v>
      </c>
      <c r="B1563">
        <v>1.409983682983686</v>
      </c>
      <c r="C1563">
        <v>0</v>
      </c>
      <c r="D1563">
        <v>0</v>
      </c>
      <c r="E1563">
        <v>1.187559440559444</v>
      </c>
      <c r="F1563">
        <v>1.298771561771565</v>
      </c>
      <c r="G1563">
        <v>0.7</v>
      </c>
      <c r="H1563">
        <v>67.74235680361325</v>
      </c>
    </row>
    <row r="1564" spans="1:8">
      <c r="A1564">
        <v>858</v>
      </c>
      <c r="B1564">
        <v>1.436883449883454</v>
      </c>
      <c r="C1564">
        <v>0</v>
      </c>
      <c r="D1564">
        <v>0</v>
      </c>
      <c r="E1564">
        <v>1.207048951048954</v>
      </c>
      <c r="F1564">
        <v>1.321966200466204</v>
      </c>
      <c r="G1564">
        <v>0.7</v>
      </c>
      <c r="H1564">
        <v>67.7860357663172</v>
      </c>
    </row>
    <row r="1565" spans="1:8">
      <c r="A1565">
        <v>858.5</v>
      </c>
      <c r="B1565">
        <v>1.469284382284386</v>
      </c>
      <c r="C1565">
        <v>0</v>
      </c>
      <c r="D1565">
        <v>0</v>
      </c>
      <c r="E1565">
        <v>1.229391608391612</v>
      </c>
      <c r="F1565">
        <v>1.349337995337999</v>
      </c>
      <c r="G1565">
        <v>0.7</v>
      </c>
      <c r="H1565">
        <v>67.80829663461557</v>
      </c>
    </row>
    <row r="1566" spans="1:8">
      <c r="A1566">
        <v>859</v>
      </c>
      <c r="B1566">
        <v>1.503808857808862</v>
      </c>
      <c r="C1566">
        <v>0</v>
      </c>
      <c r="D1566">
        <v>0</v>
      </c>
      <c r="E1566">
        <v>1.254841491841495</v>
      </c>
      <c r="F1566">
        <v>1.379325174825178</v>
      </c>
      <c r="G1566">
        <v>0.7</v>
      </c>
      <c r="H1566">
        <v>67.83103549436693</v>
      </c>
    </row>
    <row r="1567" spans="1:8">
      <c r="A1567">
        <v>859.5</v>
      </c>
      <c r="B1567">
        <v>1.538589743589748</v>
      </c>
      <c r="C1567">
        <v>0</v>
      </c>
      <c r="D1567">
        <v>0</v>
      </c>
      <c r="E1567">
        <v>1.280076923076926</v>
      </c>
      <c r="F1567">
        <v>1.409333333333337</v>
      </c>
      <c r="G1567">
        <v>0.7</v>
      </c>
      <c r="H1567">
        <v>67.85427431526824</v>
      </c>
    </row>
    <row r="1568" spans="1:8">
      <c r="A1568">
        <v>860</v>
      </c>
      <c r="B1568">
        <v>1.571088578088582</v>
      </c>
      <c r="C1568">
        <v>0</v>
      </c>
      <c r="D1568">
        <v>0</v>
      </c>
      <c r="E1568">
        <v>1.304081585081589</v>
      </c>
      <c r="F1568">
        <v>1.437585081585085</v>
      </c>
      <c r="G1568">
        <v>0.7</v>
      </c>
      <c r="H1568">
        <v>67.87799863539257</v>
      </c>
    </row>
    <row r="1569" spans="1:8">
      <c r="A1569">
        <v>860.5</v>
      </c>
      <c r="B1569">
        <v>1.596228438228442</v>
      </c>
      <c r="C1569">
        <v>0</v>
      </c>
      <c r="D1569">
        <v>0</v>
      </c>
      <c r="E1569">
        <v>1.324279720279724</v>
      </c>
      <c r="F1569">
        <v>1.460254079254083</v>
      </c>
      <c r="G1569">
        <v>0.7</v>
      </c>
      <c r="H1569">
        <v>67.90214729506623</v>
      </c>
    </row>
    <row r="1570" spans="1:8">
      <c r="A1570">
        <v>861</v>
      </c>
      <c r="B1570">
        <v>1.611030303030307</v>
      </c>
      <c r="C1570">
        <v>0</v>
      </c>
      <c r="D1570">
        <v>0</v>
      </c>
      <c r="E1570">
        <v>1.337372960372964</v>
      </c>
      <c r="F1570">
        <v>1.474201631701636</v>
      </c>
      <c r="G1570">
        <v>0.7</v>
      </c>
      <c r="H1570">
        <v>67.92660109265752</v>
      </c>
    </row>
    <row r="1571" spans="1:8">
      <c r="A1571">
        <v>861.5</v>
      </c>
      <c r="B1571">
        <v>1.618393939393944</v>
      </c>
      <c r="C1571">
        <v>0</v>
      </c>
      <c r="D1571">
        <v>0</v>
      </c>
      <c r="E1571">
        <v>1.344009324009328</v>
      </c>
      <c r="F1571">
        <v>1.481201631701636</v>
      </c>
      <c r="G1571">
        <v>0.7</v>
      </c>
      <c r="H1571">
        <v>67.95122945318589</v>
      </c>
    </row>
    <row r="1572" spans="1:8">
      <c r="A1572">
        <v>862</v>
      </c>
      <c r="B1572">
        <v>1.617202797202801</v>
      </c>
      <c r="C1572">
        <v>0</v>
      </c>
      <c r="D1572">
        <v>0</v>
      </c>
      <c r="E1572">
        <v>1.343594405594409</v>
      </c>
      <c r="F1572">
        <v>1.480398601398605</v>
      </c>
      <c r="G1572">
        <v>0.7</v>
      </c>
      <c r="H1572">
        <v>67.97590945512839</v>
      </c>
    </row>
    <row r="1573" spans="1:8">
      <c r="A1573">
        <v>862.5</v>
      </c>
      <c r="B1573">
        <v>1.609993006993011</v>
      </c>
      <c r="C1573">
        <v>0</v>
      </c>
      <c r="D1573">
        <v>0</v>
      </c>
      <c r="E1573">
        <v>1.338617715617719</v>
      </c>
      <c r="F1573">
        <v>1.474305361305365</v>
      </c>
      <c r="G1573">
        <v>0.7</v>
      </c>
      <c r="H1573">
        <v>68.00053198815093</v>
      </c>
    </row>
    <row r="1574" spans="1:8">
      <c r="A1574">
        <v>863</v>
      </c>
      <c r="B1574">
        <v>1.599053613053617</v>
      </c>
      <c r="C1574">
        <v>0</v>
      </c>
      <c r="D1574">
        <v>0</v>
      </c>
      <c r="E1574">
        <v>1.330237762237766</v>
      </c>
      <c r="F1574">
        <v>1.464645687645691</v>
      </c>
      <c r="G1574">
        <v>0.7</v>
      </c>
      <c r="H1574">
        <v>68.02502324689218</v>
      </c>
    </row>
    <row r="1575" spans="1:8">
      <c r="A1575">
        <v>864</v>
      </c>
      <c r="B1575">
        <v>1.589960372960377</v>
      </c>
      <c r="C1575">
        <v>0</v>
      </c>
      <c r="D1575">
        <v>0</v>
      </c>
      <c r="E1575">
        <v>1.322662004662008</v>
      </c>
      <c r="F1575">
        <v>1.456311188811193</v>
      </c>
      <c r="G1575">
        <v>0.7</v>
      </c>
      <c r="H1575">
        <v>68.0737058614998</v>
      </c>
    </row>
    <row r="1576" spans="1:8">
      <c r="A1576">
        <v>864.5</v>
      </c>
      <c r="B1576">
        <v>1.583379953379958</v>
      </c>
      <c r="C1576">
        <v>0</v>
      </c>
      <c r="D1576">
        <v>0</v>
      </c>
      <c r="E1576">
        <v>1.317662004662008</v>
      </c>
      <c r="F1576">
        <v>1.450520979020983</v>
      </c>
      <c r="G1576">
        <v>0.7</v>
      </c>
      <c r="H1576">
        <v>68.09792946289839</v>
      </c>
    </row>
    <row r="1577" spans="1:8">
      <c r="A1577">
        <v>865</v>
      </c>
      <c r="B1577">
        <v>1.580067599067603</v>
      </c>
      <c r="C1577">
        <v>0</v>
      </c>
      <c r="D1577">
        <v>0</v>
      </c>
      <c r="E1577">
        <v>1.314997668997672</v>
      </c>
      <c r="F1577">
        <v>1.447532634032638</v>
      </c>
      <c r="G1577">
        <v>0.7</v>
      </c>
      <c r="H1577">
        <v>68.12207990967384</v>
      </c>
    </row>
    <row r="1578" spans="1:8">
      <c r="A1578">
        <v>865.5</v>
      </c>
      <c r="B1578">
        <v>1.578741258741263</v>
      </c>
      <c r="C1578">
        <v>0</v>
      </c>
      <c r="D1578">
        <v>0</v>
      </c>
      <c r="E1578">
        <v>1.314219114219118</v>
      </c>
      <c r="F1578">
        <v>1.44648018648019</v>
      </c>
      <c r="G1578">
        <v>0.7</v>
      </c>
      <c r="H1578">
        <v>68.14619668317812</v>
      </c>
    </row>
    <row r="1579" spans="1:8">
      <c r="A1579">
        <v>866</v>
      </c>
      <c r="B1579">
        <v>1.575853146853151</v>
      </c>
      <c r="C1579">
        <v>0</v>
      </c>
      <c r="D1579">
        <v>0</v>
      </c>
      <c r="E1579">
        <v>1.312282051282055</v>
      </c>
      <c r="F1579">
        <v>1.444067599067603</v>
      </c>
      <c r="G1579">
        <v>0.7</v>
      </c>
      <c r="H1579">
        <v>68.17028458139102</v>
      </c>
    </row>
    <row r="1580" spans="1:8">
      <c r="A1580">
        <v>866.5</v>
      </c>
      <c r="B1580">
        <v>1.570503496503501</v>
      </c>
      <c r="C1580">
        <v>0</v>
      </c>
      <c r="D1580">
        <v>0</v>
      </c>
      <c r="E1580">
        <v>1.308307692307696</v>
      </c>
      <c r="F1580">
        <v>1.439405594405598</v>
      </c>
      <c r="G1580">
        <v>0.7</v>
      </c>
      <c r="H1580">
        <v>68.19431352466997</v>
      </c>
    </row>
    <row r="1581" spans="1:8">
      <c r="A1581">
        <v>867</v>
      </c>
      <c r="B1581">
        <v>1.564384615384619</v>
      </c>
      <c r="C1581">
        <v>0</v>
      </c>
      <c r="D1581">
        <v>0</v>
      </c>
      <c r="E1581">
        <v>1.303123543123547</v>
      </c>
      <c r="F1581">
        <v>1.433754079254083</v>
      </c>
      <c r="G1581">
        <v>0.7</v>
      </c>
      <c r="H1581">
        <v>68.21825652195045</v>
      </c>
    </row>
    <row r="1582" spans="1:8">
      <c r="A1582">
        <v>867.5</v>
      </c>
      <c r="B1582">
        <v>1.556659673659678</v>
      </c>
      <c r="C1582">
        <v>0</v>
      </c>
      <c r="D1582">
        <v>0</v>
      </c>
      <c r="E1582">
        <v>1.296710955710959</v>
      </c>
      <c r="F1582">
        <v>1.426685314685318</v>
      </c>
      <c r="G1582">
        <v>0.7</v>
      </c>
      <c r="H1582">
        <v>68.24209351689996</v>
      </c>
    </row>
    <row r="1583" spans="1:8">
      <c r="A1583">
        <v>868</v>
      </c>
      <c r="B1583">
        <v>1.549158508158512</v>
      </c>
      <c r="C1583">
        <v>0</v>
      </c>
      <c r="D1583">
        <v>0</v>
      </c>
      <c r="E1583">
        <v>1.29045687645688</v>
      </c>
      <c r="F1583">
        <v>1.419807692307696</v>
      </c>
      <c r="G1583">
        <v>0.7</v>
      </c>
      <c r="H1583">
        <v>68.26581429195822</v>
      </c>
    </row>
    <row r="1584" spans="1:8">
      <c r="A1584">
        <v>868.5</v>
      </c>
      <c r="B1584">
        <v>1.543510489510494</v>
      </c>
      <c r="C1584">
        <v>0</v>
      </c>
      <c r="D1584">
        <v>0</v>
      </c>
      <c r="E1584">
        <v>1.285477855477859</v>
      </c>
      <c r="F1584">
        <v>1.414494172494176</v>
      </c>
      <c r="G1584">
        <v>0.7</v>
      </c>
      <c r="H1584">
        <v>68.28943347416491</v>
      </c>
    </row>
    <row r="1585" spans="1:8">
      <c r="A1585">
        <v>869</v>
      </c>
      <c r="B1585">
        <v>1.539018648018652</v>
      </c>
      <c r="C1585">
        <v>0</v>
      </c>
      <c r="D1585">
        <v>0</v>
      </c>
      <c r="E1585">
        <v>1.28329370629371</v>
      </c>
      <c r="F1585">
        <v>1.411156177156181</v>
      </c>
      <c r="G1585">
        <v>0.7</v>
      </c>
      <c r="H1585">
        <v>68.31298056041199</v>
      </c>
    </row>
    <row r="1586" spans="1:8">
      <c r="A1586">
        <v>870</v>
      </c>
      <c r="B1586">
        <v>1.53468764568765</v>
      </c>
      <c r="C1586">
        <v>0</v>
      </c>
      <c r="D1586">
        <v>0</v>
      </c>
      <c r="E1586">
        <v>1.280911421911425</v>
      </c>
      <c r="F1586">
        <v>1.407799533799537</v>
      </c>
      <c r="G1586">
        <v>0.7</v>
      </c>
      <c r="H1586">
        <v>68.35996315559458</v>
      </c>
    </row>
    <row r="1587" spans="1:8">
      <c r="A1587">
        <v>870.5</v>
      </c>
      <c r="B1587">
        <v>1.529526806526811</v>
      </c>
      <c r="C1587">
        <v>0</v>
      </c>
      <c r="D1587">
        <v>0</v>
      </c>
      <c r="E1587">
        <v>1.277494172494176</v>
      </c>
      <c r="F1587">
        <v>1.403510489510493</v>
      </c>
      <c r="G1587">
        <v>0.7</v>
      </c>
      <c r="H1587">
        <v>68.38339073912218</v>
      </c>
    </row>
    <row r="1588" spans="1:8">
      <c r="A1588">
        <v>871</v>
      </c>
      <c r="B1588">
        <v>1.522948717948722</v>
      </c>
      <c r="C1588">
        <v>0</v>
      </c>
      <c r="D1588">
        <v>0</v>
      </c>
      <c r="E1588">
        <v>1.27292307692308</v>
      </c>
      <c r="F1588">
        <v>1.397935897435901</v>
      </c>
      <c r="G1588">
        <v>0.7</v>
      </c>
      <c r="H1588">
        <v>68.40673612568006</v>
      </c>
    </row>
    <row r="1589" spans="1:8">
      <c r="A1589">
        <v>871.5</v>
      </c>
      <c r="B1589">
        <v>1.513251748251752</v>
      </c>
      <c r="C1589">
        <v>0</v>
      </c>
      <c r="D1589">
        <v>0</v>
      </c>
      <c r="E1589">
        <v>1.266249417249421</v>
      </c>
      <c r="F1589">
        <v>1.389750582750586</v>
      </c>
      <c r="G1589">
        <v>0.7</v>
      </c>
      <c r="H1589">
        <v>68.42996684634826</v>
      </c>
    </row>
    <row r="1590" spans="1:8">
      <c r="A1590">
        <v>872</v>
      </c>
      <c r="B1590">
        <v>1.502473193473197</v>
      </c>
      <c r="C1590">
        <v>0</v>
      </c>
      <c r="D1590">
        <v>0</v>
      </c>
      <c r="E1590">
        <v>1.2582027972028</v>
      </c>
      <c r="F1590">
        <v>1.380337995337999</v>
      </c>
      <c r="G1590">
        <v>0.7</v>
      </c>
      <c r="H1590">
        <v>68.45305091783236</v>
      </c>
    </row>
    <row r="1591" spans="1:8">
      <c r="A1591">
        <v>872.5</v>
      </c>
      <c r="B1591">
        <v>1.492419580419584</v>
      </c>
      <c r="C1591">
        <v>0</v>
      </c>
      <c r="D1591">
        <v>0</v>
      </c>
      <c r="E1591">
        <v>1.251221445221449</v>
      </c>
      <c r="F1591">
        <v>1.371820512820517</v>
      </c>
      <c r="G1591">
        <v>0.7</v>
      </c>
      <c r="H1591">
        <v>68.475985572067</v>
      </c>
    </row>
    <row r="1592" spans="1:8">
      <c r="A1592">
        <v>873</v>
      </c>
      <c r="B1592">
        <v>1.485759906759911</v>
      </c>
      <c r="C1592">
        <v>0</v>
      </c>
      <c r="D1592">
        <v>0</v>
      </c>
      <c r="E1592">
        <v>1.246198135198139</v>
      </c>
      <c r="F1592">
        <v>1.365979020979025</v>
      </c>
      <c r="G1592">
        <v>0.7</v>
      </c>
      <c r="H1592">
        <v>68.49880056818201</v>
      </c>
    </row>
    <row r="1593" spans="1:8">
      <c r="A1593">
        <v>873.5</v>
      </c>
      <c r="B1593">
        <v>1.483860139860144</v>
      </c>
      <c r="C1593">
        <v>0</v>
      </c>
      <c r="D1593">
        <v>0</v>
      </c>
      <c r="E1593">
        <v>1.244300699300703</v>
      </c>
      <c r="F1593">
        <v>1.364080419580423</v>
      </c>
      <c r="G1593">
        <v>0.7</v>
      </c>
      <c r="H1593">
        <v>68.52155106351999</v>
      </c>
    </row>
    <row r="1594" spans="1:8">
      <c r="A1594">
        <v>874</v>
      </c>
      <c r="B1594">
        <v>1.488209790209794</v>
      </c>
      <c r="C1594">
        <v>0</v>
      </c>
      <c r="D1594">
        <v>0</v>
      </c>
      <c r="E1594">
        <v>1.247505827505831</v>
      </c>
      <c r="F1594">
        <v>1.367857808857813</v>
      </c>
      <c r="G1594">
        <v>0.7</v>
      </c>
      <c r="H1594">
        <v>68.54431721542365</v>
      </c>
    </row>
    <row r="1595" spans="1:8">
      <c r="A1595">
        <v>875</v>
      </c>
      <c r="B1595">
        <v>1.496568764568769</v>
      </c>
      <c r="C1595">
        <v>0</v>
      </c>
      <c r="D1595">
        <v>0</v>
      </c>
      <c r="E1595">
        <v>1.253452214452218</v>
      </c>
      <c r="F1595">
        <v>1.375010489510493</v>
      </c>
      <c r="G1595">
        <v>0.7</v>
      </c>
      <c r="H1595">
        <v>68.59003168706312</v>
      </c>
    </row>
    <row r="1596" spans="1:8">
      <c r="A1596">
        <v>875.5</v>
      </c>
      <c r="B1596">
        <v>1.507069930069934</v>
      </c>
      <c r="C1596">
        <v>0</v>
      </c>
      <c r="D1596">
        <v>0</v>
      </c>
      <c r="E1596">
        <v>1.260930069930073</v>
      </c>
      <c r="F1596">
        <v>1.384000000000003</v>
      </c>
      <c r="G1596">
        <v>0.7</v>
      </c>
      <c r="H1596">
        <v>68.61302344114237</v>
      </c>
    </row>
    <row r="1597" spans="1:8">
      <c r="A1597">
        <v>876</v>
      </c>
      <c r="B1597">
        <v>1.519421911421915</v>
      </c>
      <c r="C1597">
        <v>0</v>
      </c>
      <c r="D1597">
        <v>0</v>
      </c>
      <c r="E1597">
        <v>1.269018648018651</v>
      </c>
      <c r="F1597">
        <v>1.394220279720283</v>
      </c>
      <c r="G1597">
        <v>0.7</v>
      </c>
      <c r="H1597">
        <v>68.63617527680671</v>
      </c>
    </row>
    <row r="1598" spans="1:8">
      <c r="A1598">
        <v>876.5</v>
      </c>
      <c r="B1598">
        <v>1.531237762237766</v>
      </c>
      <c r="C1598">
        <v>0</v>
      </c>
      <c r="D1598">
        <v>0</v>
      </c>
      <c r="E1598">
        <v>1.277412587412591</v>
      </c>
      <c r="F1598">
        <v>1.404325174825178</v>
      </c>
      <c r="G1598">
        <v>0.7</v>
      </c>
      <c r="H1598">
        <v>68.65949648892793</v>
      </c>
    </row>
    <row r="1599" spans="1:8">
      <c r="A1599">
        <v>877</v>
      </c>
      <c r="B1599">
        <v>1.540634032634037</v>
      </c>
      <c r="C1599">
        <v>0</v>
      </c>
      <c r="D1599">
        <v>0</v>
      </c>
      <c r="E1599">
        <v>1.284170163170167</v>
      </c>
      <c r="F1599">
        <v>1.412402097902102</v>
      </c>
      <c r="G1599">
        <v>0.7</v>
      </c>
      <c r="H1599">
        <v>68.68296921620065</v>
      </c>
    </row>
    <row r="1600" spans="1:8">
      <c r="A1600">
        <v>877.5</v>
      </c>
      <c r="B1600">
        <v>1.545095571095575</v>
      </c>
      <c r="C1600">
        <v>0</v>
      </c>
      <c r="D1600">
        <v>0</v>
      </c>
      <c r="E1600">
        <v>1.287799533799537</v>
      </c>
      <c r="F1600">
        <v>1.416447552447556</v>
      </c>
      <c r="G1600">
        <v>0.7</v>
      </c>
      <c r="H1600">
        <v>68.70654296328689</v>
      </c>
    </row>
    <row r="1601" spans="1:8">
      <c r="A1601">
        <v>878</v>
      </c>
      <c r="B1601">
        <v>1.543428904428909</v>
      </c>
      <c r="C1601">
        <v>0</v>
      </c>
      <c r="D1601">
        <v>0</v>
      </c>
      <c r="E1601">
        <v>1.287613053613057</v>
      </c>
      <c r="F1601">
        <v>1.415520979020983</v>
      </c>
      <c r="G1601">
        <v>0.7</v>
      </c>
      <c r="H1601">
        <v>68.73014270104913</v>
      </c>
    </row>
    <row r="1602" spans="1:8">
      <c r="A1602">
        <v>878.5</v>
      </c>
      <c r="B1602">
        <v>1.539745920745925</v>
      </c>
      <c r="C1602">
        <v>0</v>
      </c>
      <c r="D1602">
        <v>0</v>
      </c>
      <c r="E1602">
        <v>1.284414918414922</v>
      </c>
      <c r="F1602">
        <v>1.412080419580423</v>
      </c>
      <c r="G1602">
        <v>0.7</v>
      </c>
      <c r="H1602">
        <v>68.75370604603748</v>
      </c>
    </row>
    <row r="1603" spans="1:8">
      <c r="A1603">
        <v>879</v>
      </c>
      <c r="B1603">
        <v>1.535487179487184</v>
      </c>
      <c r="C1603">
        <v>0</v>
      </c>
      <c r="D1603">
        <v>0</v>
      </c>
      <c r="E1603">
        <v>1.281342657342661</v>
      </c>
      <c r="F1603">
        <v>1.408414918414922</v>
      </c>
      <c r="G1603">
        <v>0.7</v>
      </c>
      <c r="H1603">
        <v>68.77721017385412</v>
      </c>
    </row>
    <row r="1604" spans="1:8">
      <c r="A1604">
        <v>879.5</v>
      </c>
      <c r="B1604">
        <v>1.534578088578093</v>
      </c>
      <c r="C1604">
        <v>0</v>
      </c>
      <c r="D1604">
        <v>0</v>
      </c>
      <c r="E1604">
        <v>1.28006293706294</v>
      </c>
      <c r="F1604">
        <v>1.407320512820517</v>
      </c>
      <c r="G1604">
        <v>0.7</v>
      </c>
      <c r="H1604">
        <v>68.80067463578106</v>
      </c>
    </row>
    <row r="1605" spans="1:8">
      <c r="A1605">
        <v>880</v>
      </c>
      <c r="B1605">
        <v>1.536354312354316</v>
      </c>
      <c r="C1605">
        <v>0</v>
      </c>
      <c r="D1605">
        <v>0</v>
      </c>
      <c r="E1605">
        <v>1.280850815850819</v>
      </c>
      <c r="F1605">
        <v>1.408602564102568</v>
      </c>
      <c r="G1605">
        <v>0.7</v>
      </c>
      <c r="H1605">
        <v>68.82414066142209</v>
      </c>
    </row>
    <row r="1606" spans="1:8">
      <c r="A1606">
        <v>881</v>
      </c>
      <c r="B1606">
        <v>1.541132867132871</v>
      </c>
      <c r="C1606">
        <v>0</v>
      </c>
      <c r="D1606">
        <v>0</v>
      </c>
      <c r="E1606">
        <v>1.284543123543127</v>
      </c>
      <c r="F1606">
        <v>1.412837995337999</v>
      </c>
      <c r="G1606">
        <v>0.7</v>
      </c>
      <c r="H1606">
        <v>68.87116467074611</v>
      </c>
    </row>
    <row r="1607" spans="1:8">
      <c r="A1607">
        <v>881.5</v>
      </c>
      <c r="B1607">
        <v>1.550242424242428</v>
      </c>
      <c r="C1607">
        <v>0</v>
      </c>
      <c r="D1607">
        <v>0</v>
      </c>
      <c r="E1607">
        <v>1.291578088578092</v>
      </c>
      <c r="F1607">
        <v>1.42091025641026</v>
      </c>
      <c r="G1607">
        <v>0.7</v>
      </c>
      <c r="H1607">
        <v>68.89477923951067</v>
      </c>
    </row>
    <row r="1608" spans="1:8">
      <c r="A1608">
        <v>882</v>
      </c>
      <c r="B1608">
        <v>1.561475524475529</v>
      </c>
      <c r="C1608">
        <v>0</v>
      </c>
      <c r="D1608">
        <v>0</v>
      </c>
      <c r="E1608">
        <v>1.300960372960376</v>
      </c>
      <c r="F1608">
        <v>1.431217948717952</v>
      </c>
      <c r="G1608">
        <v>0.7</v>
      </c>
      <c r="H1608">
        <v>68.91854697455341</v>
      </c>
    </row>
    <row r="1609" spans="1:8">
      <c r="A1609">
        <v>882.5</v>
      </c>
      <c r="B1609">
        <v>1.57299067599068</v>
      </c>
      <c r="C1609">
        <v>0</v>
      </c>
      <c r="D1609">
        <v>0</v>
      </c>
      <c r="E1609">
        <v>1.31013286713287</v>
      </c>
      <c r="F1609">
        <v>1.441561771561775</v>
      </c>
      <c r="G1609">
        <v>0.7</v>
      </c>
      <c r="H1609">
        <v>68.94248680555575</v>
      </c>
    </row>
    <row r="1610" spans="1:8">
      <c r="A1610">
        <v>883</v>
      </c>
      <c r="B1610">
        <v>1.581116550116554</v>
      </c>
      <c r="C1610">
        <v>0</v>
      </c>
      <c r="D1610">
        <v>0</v>
      </c>
      <c r="E1610">
        <v>1.317606060606064</v>
      </c>
      <c r="F1610">
        <v>1.449361305361309</v>
      </c>
      <c r="G1610">
        <v>0.7</v>
      </c>
      <c r="H1610">
        <v>68.96657783119676</v>
      </c>
    </row>
    <row r="1611" spans="1:8">
      <c r="A1611">
        <v>883.5</v>
      </c>
      <c r="B1611">
        <v>1.585708624708629</v>
      </c>
      <c r="C1611">
        <v>0</v>
      </c>
      <c r="D1611">
        <v>0</v>
      </c>
      <c r="E1611">
        <v>1.32129370629371</v>
      </c>
      <c r="F1611">
        <v>1.453501165501169</v>
      </c>
      <c r="G1611">
        <v>0.7</v>
      </c>
      <c r="H1611">
        <v>68.99076835178728</v>
      </c>
    </row>
    <row r="1612" spans="1:8">
      <c r="A1612">
        <v>884</v>
      </c>
      <c r="B1612">
        <v>1.588645687645692</v>
      </c>
      <c r="C1612">
        <v>0</v>
      </c>
      <c r="D1612">
        <v>0</v>
      </c>
      <c r="E1612">
        <v>1.323181818181822</v>
      </c>
      <c r="F1612">
        <v>1.455913752913757</v>
      </c>
      <c r="G1612">
        <v>0.7</v>
      </c>
      <c r="H1612">
        <v>69.01501347610741</v>
      </c>
    </row>
    <row r="1613" spans="1:8">
      <c r="A1613">
        <v>884.5</v>
      </c>
      <c r="B1613">
        <v>1.590048951048955</v>
      </c>
      <c r="C1613">
        <v>0</v>
      </c>
      <c r="D1613">
        <v>0</v>
      </c>
      <c r="E1613">
        <v>1.324687645687649</v>
      </c>
      <c r="F1613">
        <v>1.457368298368302</v>
      </c>
      <c r="G1613">
        <v>0.7</v>
      </c>
      <c r="H1613">
        <v>69.03929082653477</v>
      </c>
    </row>
    <row r="1614" spans="1:8">
      <c r="A1614">
        <v>885</v>
      </c>
      <c r="B1614">
        <v>1.592002331002335</v>
      </c>
      <c r="C1614">
        <v>0</v>
      </c>
      <c r="D1614">
        <v>0</v>
      </c>
      <c r="E1614">
        <v>1.325396270396274</v>
      </c>
      <c r="F1614">
        <v>1.458699300699305</v>
      </c>
      <c r="G1614">
        <v>0.7</v>
      </c>
      <c r="H1614">
        <v>69.06359138986032</v>
      </c>
    </row>
    <row r="1615" spans="1:8">
      <c r="A1615">
        <v>886</v>
      </c>
      <c r="B1615">
        <v>1.592361305361309</v>
      </c>
      <c r="C1615">
        <v>0</v>
      </c>
      <c r="D1615">
        <v>0</v>
      </c>
      <c r="E1615">
        <v>1.325610722610726</v>
      </c>
      <c r="F1615">
        <v>1.458986013986018</v>
      </c>
      <c r="G1615">
        <v>0.7</v>
      </c>
      <c r="H1615">
        <v>69.11221947843842</v>
      </c>
    </row>
    <row r="1616" spans="1:8">
      <c r="A1616">
        <v>886.5</v>
      </c>
      <c r="B1616">
        <v>1.590794871794876</v>
      </c>
      <c r="C1616">
        <v>0</v>
      </c>
      <c r="D1616">
        <v>0</v>
      </c>
      <c r="E1616">
        <v>1.324657342657346</v>
      </c>
      <c r="F1616">
        <v>1.457726107226111</v>
      </c>
      <c r="G1616">
        <v>0.7</v>
      </c>
      <c r="H1616">
        <v>69.13652541278185</v>
      </c>
    </row>
    <row r="1617" spans="1:8">
      <c r="A1617">
        <v>887</v>
      </c>
      <c r="B1617">
        <v>1.588699300699305</v>
      </c>
      <c r="C1617">
        <v>0</v>
      </c>
      <c r="D1617">
        <v>0</v>
      </c>
      <c r="E1617">
        <v>1.323377622377626</v>
      </c>
      <c r="F1617">
        <v>1.456038461538466</v>
      </c>
      <c r="G1617">
        <v>0.7</v>
      </c>
      <c r="H1617">
        <v>69.16080678418821</v>
      </c>
    </row>
    <row r="1618" spans="1:8">
      <c r="A1618">
        <v>887.5</v>
      </c>
      <c r="B1618">
        <v>1.585256410256414</v>
      </c>
      <c r="C1618">
        <v>0</v>
      </c>
      <c r="D1618">
        <v>0</v>
      </c>
      <c r="E1618">
        <v>1.320885780885785</v>
      </c>
      <c r="F1618">
        <v>1.453071095571099</v>
      </c>
      <c r="G1618">
        <v>0.7</v>
      </c>
      <c r="H1618">
        <v>69.1850493638308</v>
      </c>
    </row>
    <row r="1619" spans="1:8">
      <c r="A1619">
        <v>888</v>
      </c>
      <c r="B1619">
        <v>1.578491841491846</v>
      </c>
      <c r="C1619">
        <v>0</v>
      </c>
      <c r="D1619">
        <v>0</v>
      </c>
      <c r="E1619">
        <v>1.315983682983686</v>
      </c>
      <c r="F1619">
        <v>1.447237762237766</v>
      </c>
      <c r="G1619">
        <v>0.7</v>
      </c>
      <c r="H1619">
        <v>69.20921860431254</v>
      </c>
    </row>
    <row r="1620" spans="1:8">
      <c r="A1620">
        <v>888.5</v>
      </c>
      <c r="B1620">
        <v>1.569289044289048</v>
      </c>
      <c r="C1620">
        <v>0</v>
      </c>
      <c r="D1620">
        <v>0</v>
      </c>
      <c r="E1620">
        <v>1.309081585081588</v>
      </c>
      <c r="F1620">
        <v>1.439185314685318</v>
      </c>
      <c r="G1620">
        <v>0.7</v>
      </c>
      <c r="H1620">
        <v>69.23327212995356</v>
      </c>
    </row>
    <row r="1621" spans="1:8">
      <c r="A1621">
        <v>889</v>
      </c>
      <c r="B1621">
        <v>1.560184149184153</v>
      </c>
      <c r="C1621">
        <v>0</v>
      </c>
      <c r="D1621">
        <v>0</v>
      </c>
      <c r="E1621">
        <v>1.301720279720283</v>
      </c>
      <c r="F1621">
        <v>1.430952214452218</v>
      </c>
      <c r="G1621">
        <v>0.7</v>
      </c>
      <c r="H1621">
        <v>69.25718994269637</v>
      </c>
    </row>
    <row r="1622" spans="1:8">
      <c r="A1622">
        <v>889.5</v>
      </c>
      <c r="B1622">
        <v>1.552307692307696</v>
      </c>
      <c r="C1622">
        <v>0</v>
      </c>
      <c r="D1622">
        <v>0</v>
      </c>
      <c r="E1622">
        <v>1.295706293706297</v>
      </c>
      <c r="F1622">
        <v>1.424006993006997</v>
      </c>
      <c r="G1622">
        <v>0.7</v>
      </c>
      <c r="H1622">
        <v>69.2809812694252</v>
      </c>
    </row>
    <row r="1623" spans="1:8">
      <c r="A1623">
        <v>890</v>
      </c>
      <c r="B1623">
        <v>1.548738927738932</v>
      </c>
      <c r="C1623">
        <v>0</v>
      </c>
      <c r="D1623">
        <v>0</v>
      </c>
      <c r="E1623">
        <v>1.292435897435901</v>
      </c>
      <c r="F1623">
        <v>1.420587412587416</v>
      </c>
      <c r="G1623">
        <v>0.7</v>
      </c>
      <c r="H1623">
        <v>69.30468622280516</v>
      </c>
    </row>
    <row r="1624" spans="1:8">
      <c r="A1624">
        <v>890.5</v>
      </c>
      <c r="B1624">
        <v>1.549198135198139</v>
      </c>
      <c r="C1624">
        <v>0</v>
      </c>
      <c r="D1624">
        <v>0</v>
      </c>
      <c r="E1624">
        <v>1.292913752913756</v>
      </c>
      <c r="F1624">
        <v>1.421055944055948</v>
      </c>
      <c r="G1624">
        <v>0.7</v>
      </c>
      <c r="H1624">
        <v>69.32836658411051</v>
      </c>
    </row>
    <row r="1625" spans="1:8">
      <c r="A1625">
        <v>891</v>
      </c>
      <c r="B1625">
        <v>1.555699300699305</v>
      </c>
      <c r="C1625">
        <v>0</v>
      </c>
      <c r="D1625">
        <v>0</v>
      </c>
      <c r="E1625">
        <v>1.297195804195808</v>
      </c>
      <c r="F1625">
        <v>1.426447552447556</v>
      </c>
      <c r="G1625">
        <v>0.7</v>
      </c>
      <c r="H1625">
        <v>69.35209577991472</v>
      </c>
    </row>
    <row r="1626" spans="1:8">
      <c r="A1626">
        <v>892</v>
      </c>
      <c r="B1626">
        <v>1.566713286713291</v>
      </c>
      <c r="C1626">
        <v>0</v>
      </c>
      <c r="D1626">
        <v>0</v>
      </c>
      <c r="E1626">
        <v>1.305344988344992</v>
      </c>
      <c r="F1626">
        <v>1.436029137529141</v>
      </c>
      <c r="G1626">
        <v>0.7</v>
      </c>
      <c r="H1626">
        <v>69.39980372474766</v>
      </c>
    </row>
    <row r="1627" spans="1:8">
      <c r="A1627">
        <v>892.5</v>
      </c>
      <c r="B1627">
        <v>1.582048951048955</v>
      </c>
      <c r="C1627">
        <v>0</v>
      </c>
      <c r="D1627">
        <v>0</v>
      </c>
      <c r="E1627">
        <v>1.315207459207463</v>
      </c>
      <c r="F1627">
        <v>1.448628205128209</v>
      </c>
      <c r="G1627">
        <v>0.7</v>
      </c>
      <c r="H1627">
        <v>69.42384253593647</v>
      </c>
    </row>
    <row r="1628" spans="1:8">
      <c r="A1628">
        <v>893</v>
      </c>
      <c r="B1628">
        <v>1.603498834498839</v>
      </c>
      <c r="C1628">
        <v>0</v>
      </c>
      <c r="D1628">
        <v>0</v>
      </c>
      <c r="E1628">
        <v>1.329773892773896</v>
      </c>
      <c r="F1628">
        <v>1.466636363636368</v>
      </c>
      <c r="G1628">
        <v>0.7</v>
      </c>
      <c r="H1628">
        <v>69.44813640734284</v>
      </c>
    </row>
    <row r="1629" spans="1:8">
      <c r="A1629">
        <v>893.5</v>
      </c>
      <c r="B1629">
        <v>1.624864801864806</v>
      </c>
      <c r="C1629">
        <v>0</v>
      </c>
      <c r="D1629">
        <v>0</v>
      </c>
      <c r="E1629">
        <v>1.345724941724945</v>
      </c>
      <c r="F1629">
        <v>1.485294871794876</v>
      </c>
      <c r="G1629">
        <v>0.7</v>
      </c>
      <c r="H1629">
        <v>69.47273583430477</v>
      </c>
    </row>
    <row r="1630" spans="1:8">
      <c r="A1630">
        <v>894</v>
      </c>
      <c r="B1630">
        <v>1.646181818181823</v>
      </c>
      <c r="C1630">
        <v>0</v>
      </c>
      <c r="D1630">
        <v>0</v>
      </c>
      <c r="E1630">
        <v>1.360135198135202</v>
      </c>
      <c r="F1630">
        <v>1.503158508158512</v>
      </c>
      <c r="G1630">
        <v>0.7</v>
      </c>
      <c r="H1630">
        <v>69.49763961247105</v>
      </c>
    </row>
    <row r="1631" spans="1:8">
      <c r="A1631">
        <v>894.5</v>
      </c>
      <c r="B1631">
        <v>1.669016317016321</v>
      </c>
      <c r="C1631">
        <v>0</v>
      </c>
      <c r="D1631">
        <v>0</v>
      </c>
      <c r="E1631">
        <v>1.375519813519817</v>
      </c>
      <c r="F1631">
        <v>1.522268065268069</v>
      </c>
      <c r="G1631">
        <v>0.7</v>
      </c>
      <c r="H1631">
        <v>69.52285150058293</v>
      </c>
    </row>
    <row r="1632" spans="1:8">
      <c r="A1632">
        <v>895</v>
      </c>
      <c r="B1632">
        <v>1.690568764568769</v>
      </c>
      <c r="C1632">
        <v>0</v>
      </c>
      <c r="D1632">
        <v>0</v>
      </c>
      <c r="E1632">
        <v>1.39089743589744</v>
      </c>
      <c r="F1632">
        <v>1.540733100233104</v>
      </c>
      <c r="G1632">
        <v>0.7</v>
      </c>
      <c r="H1632">
        <v>69.54837651029544</v>
      </c>
    </row>
    <row r="1633" spans="1:8">
      <c r="A1633">
        <v>895.5</v>
      </c>
      <c r="B1633">
        <v>1.708694638694643</v>
      </c>
      <c r="C1633">
        <v>0</v>
      </c>
      <c r="D1633">
        <v>0</v>
      </c>
      <c r="E1633">
        <v>1.40366666666667</v>
      </c>
      <c r="F1633">
        <v>1.556180652680657</v>
      </c>
      <c r="G1633">
        <v>0.7</v>
      </c>
      <c r="H1633">
        <v>69.57418412490306</v>
      </c>
    </row>
    <row r="1634" spans="1:8">
      <c r="A1634">
        <v>896</v>
      </c>
      <c r="B1634">
        <v>1.722275058275063</v>
      </c>
      <c r="C1634">
        <v>0</v>
      </c>
      <c r="D1634">
        <v>0</v>
      </c>
      <c r="E1634">
        <v>1.415090909090913</v>
      </c>
      <c r="F1634">
        <v>1.568682983682988</v>
      </c>
      <c r="G1634">
        <v>0.7</v>
      </c>
      <c r="H1634">
        <v>69.60022465520609</v>
      </c>
    </row>
    <row r="1635" spans="1:8">
      <c r="A1635">
        <v>897</v>
      </c>
      <c r="B1635">
        <v>1.733445221445226</v>
      </c>
      <c r="C1635">
        <v>0</v>
      </c>
      <c r="D1635">
        <v>0</v>
      </c>
      <c r="E1635">
        <v>1.42320046620047</v>
      </c>
      <c r="F1635">
        <v>1.578322843822848</v>
      </c>
      <c r="G1635">
        <v>0.7</v>
      </c>
      <c r="H1635">
        <v>69.65267475233119</v>
      </c>
    </row>
    <row r="1636" spans="1:8">
      <c r="A1636">
        <v>897.5</v>
      </c>
      <c r="B1636">
        <v>1.738144522144527</v>
      </c>
      <c r="C1636">
        <v>0</v>
      </c>
      <c r="D1636">
        <v>0</v>
      </c>
      <c r="E1636">
        <v>1.428142191142195</v>
      </c>
      <c r="F1636">
        <v>1.583143356643361</v>
      </c>
      <c r="G1636">
        <v>0.7</v>
      </c>
      <c r="H1636">
        <v>69.67902030400174</v>
      </c>
    </row>
    <row r="1637" spans="1:8">
      <c r="A1637">
        <v>898</v>
      </c>
      <c r="B1637">
        <v>1.740053613053618</v>
      </c>
      <c r="C1637">
        <v>0</v>
      </c>
      <c r="D1637">
        <v>0</v>
      </c>
      <c r="E1637">
        <v>1.42936363636364</v>
      </c>
      <c r="F1637">
        <v>1.584708624708629</v>
      </c>
      <c r="G1637">
        <v>0.7</v>
      </c>
      <c r="H1637">
        <v>69.705419070513</v>
      </c>
    </row>
    <row r="1638" spans="1:8">
      <c r="A1638">
        <v>898.5</v>
      </c>
      <c r="B1638">
        <v>1.739599067599072</v>
      </c>
      <c r="C1638">
        <v>0</v>
      </c>
      <c r="D1638">
        <v>0</v>
      </c>
      <c r="E1638">
        <v>1.431610722610726</v>
      </c>
      <c r="F1638">
        <v>1.585604895104899</v>
      </c>
      <c r="G1638">
        <v>0.7</v>
      </c>
      <c r="H1638">
        <v>69.73183834984478</v>
      </c>
    </row>
    <row r="1639" spans="1:8">
      <c r="A1639">
        <v>899</v>
      </c>
      <c r="B1639">
        <v>1.731643356643361</v>
      </c>
      <c r="C1639">
        <v>0</v>
      </c>
      <c r="D1639">
        <v>0</v>
      </c>
      <c r="E1639">
        <v>1.429351981351985</v>
      </c>
      <c r="F1639">
        <v>1.580497668997673</v>
      </c>
      <c r="G1639">
        <v>0.7</v>
      </c>
      <c r="H1639">
        <v>69.75822253787898</v>
      </c>
    </row>
    <row r="1640" spans="1:8">
      <c r="A1640">
        <v>899.5</v>
      </c>
      <c r="B1640">
        <v>1.718482517482522</v>
      </c>
      <c r="C1640">
        <v>0</v>
      </c>
      <c r="D1640">
        <v>0</v>
      </c>
      <c r="E1640">
        <v>1.422039627039631</v>
      </c>
      <c r="F1640">
        <v>1.570261072261077</v>
      </c>
      <c r="G1640">
        <v>0.7</v>
      </c>
      <c r="H1640">
        <v>69.7844788607228</v>
      </c>
    </row>
    <row r="1641" spans="1:8">
      <c r="A1641">
        <v>900</v>
      </c>
      <c r="B1641">
        <v>1.702473193473198</v>
      </c>
      <c r="C1641">
        <v>0</v>
      </c>
      <c r="D1641">
        <v>0</v>
      </c>
      <c r="E1641">
        <v>1.412641025641029</v>
      </c>
      <c r="F1641">
        <v>1.557557109557114</v>
      </c>
      <c r="G1641">
        <v>0.7</v>
      </c>
      <c r="H1641">
        <v>69.81054401223794</v>
      </c>
    </row>
    <row r="1642" spans="1:8">
      <c r="A1642">
        <v>900.5</v>
      </c>
      <c r="B1642">
        <v>1.680925407925412</v>
      </c>
      <c r="C1642">
        <v>0</v>
      </c>
      <c r="D1642">
        <v>0</v>
      </c>
      <c r="E1642">
        <v>1.397913752913757</v>
      </c>
      <c r="F1642">
        <v>1.539419580419584</v>
      </c>
      <c r="G1642">
        <v>0.7</v>
      </c>
      <c r="H1642">
        <v>69.83635215132108</v>
      </c>
    </row>
    <row r="1643" spans="1:8">
      <c r="A1643">
        <v>901</v>
      </c>
      <c r="B1643">
        <v>1.655638694638699</v>
      </c>
      <c r="C1643">
        <v>0</v>
      </c>
      <c r="D1643">
        <v>0</v>
      </c>
      <c r="E1643">
        <v>1.379776223776227</v>
      </c>
      <c r="F1643">
        <v>1.517707459207463</v>
      </c>
      <c r="G1643">
        <v>0.7</v>
      </c>
      <c r="H1643">
        <v>69.86182820998465</v>
      </c>
    </row>
    <row r="1644" spans="1:8">
      <c r="A1644">
        <v>901.5</v>
      </c>
      <c r="B1644">
        <v>1.631076923076928</v>
      </c>
      <c r="C1644">
        <v>0</v>
      </c>
      <c r="D1644">
        <v>0</v>
      </c>
      <c r="E1644">
        <v>1.360578088578092</v>
      </c>
      <c r="F1644">
        <v>1.49582750582751</v>
      </c>
      <c r="G1644">
        <v>0.7</v>
      </c>
      <c r="H1644">
        <v>69.88694100135993</v>
      </c>
    </row>
    <row r="1645" spans="1:8">
      <c r="A1645">
        <v>902</v>
      </c>
      <c r="B1645">
        <v>1.608771561771566</v>
      </c>
      <c r="C1645">
        <v>0</v>
      </c>
      <c r="D1645">
        <v>0</v>
      </c>
      <c r="E1645">
        <v>1.341617715617719</v>
      </c>
      <c r="F1645">
        <v>1.475194638694643</v>
      </c>
      <c r="G1645">
        <v>0.7</v>
      </c>
      <c r="H1645">
        <v>69.91169951923095</v>
      </c>
    </row>
    <row r="1646" spans="1:8">
      <c r="A1646">
        <v>903</v>
      </c>
      <c r="B1646">
        <v>1.591620046620051</v>
      </c>
      <c r="C1646">
        <v>0</v>
      </c>
      <c r="D1646">
        <v>0</v>
      </c>
      <c r="E1646">
        <v>1.325282051282055</v>
      </c>
      <c r="F1646">
        <v>1.458451048951053</v>
      </c>
      <c r="G1646">
        <v>0.7</v>
      </c>
      <c r="H1646">
        <v>69.96059361402504</v>
      </c>
    </row>
    <row r="1647" spans="1:8">
      <c r="A1647">
        <v>903.5</v>
      </c>
      <c r="B1647">
        <v>1.58345687645688</v>
      </c>
      <c r="C1647">
        <v>0</v>
      </c>
      <c r="D1647">
        <v>0</v>
      </c>
      <c r="E1647">
        <v>1.315827505827509</v>
      </c>
      <c r="F1647">
        <v>1.449642191142195</v>
      </c>
      <c r="G1647">
        <v>0.7</v>
      </c>
      <c r="H1647">
        <v>69.98482772435915</v>
      </c>
    </row>
    <row r="1648" spans="1:8">
      <c r="A1648">
        <v>904</v>
      </c>
      <c r="B1648">
        <v>1.581351981351986</v>
      </c>
      <c r="C1648">
        <v>0</v>
      </c>
      <c r="D1648">
        <v>0</v>
      </c>
      <c r="E1648">
        <v>1.313818181818185</v>
      </c>
      <c r="F1648">
        <v>1.447585081585085</v>
      </c>
      <c r="G1648">
        <v>0.7</v>
      </c>
      <c r="H1648">
        <v>70.00897128496521</v>
      </c>
    </row>
    <row r="1649" spans="1:8">
      <c r="A1649">
        <v>904.5</v>
      </c>
      <c r="B1649">
        <v>1.581603729603734</v>
      </c>
      <c r="C1649">
        <v>0</v>
      </c>
      <c r="D1649">
        <v>0</v>
      </c>
      <c r="E1649">
        <v>1.314188811188815</v>
      </c>
      <c r="F1649">
        <v>1.447896270396274</v>
      </c>
      <c r="G1649">
        <v>0.7</v>
      </c>
      <c r="H1649">
        <v>70.03310029623172</v>
      </c>
    </row>
    <row r="1650" spans="1:8">
      <c r="A1650">
        <v>905</v>
      </c>
      <c r="B1650">
        <v>1.582797202797207</v>
      </c>
      <c r="C1650">
        <v>0</v>
      </c>
      <c r="D1650">
        <v>0</v>
      </c>
      <c r="E1650">
        <v>1.316470862470866</v>
      </c>
      <c r="F1650">
        <v>1.449634032634036</v>
      </c>
      <c r="G1650">
        <v>0.7</v>
      </c>
      <c r="H1650">
        <v>70.05724638209033</v>
      </c>
    </row>
    <row r="1651" spans="1:8">
      <c r="A1651">
        <v>905.5</v>
      </c>
      <c r="B1651">
        <v>1.583328671328676</v>
      </c>
      <c r="C1651">
        <v>0</v>
      </c>
      <c r="D1651">
        <v>0</v>
      </c>
      <c r="E1651">
        <v>1.318074592074596</v>
      </c>
      <c r="F1651">
        <v>1.450701631701636</v>
      </c>
      <c r="G1651">
        <v>0.7</v>
      </c>
      <c r="H1651">
        <v>70.08141584595978</v>
      </c>
    </row>
    <row r="1652" spans="1:8">
      <c r="A1652">
        <v>906</v>
      </c>
      <c r="B1652">
        <v>1.580016317016321</v>
      </c>
      <c r="C1652">
        <v>0</v>
      </c>
      <c r="D1652">
        <v>0</v>
      </c>
      <c r="E1652">
        <v>1.316261072261076</v>
      </c>
      <c r="F1652">
        <v>1.448138694638698</v>
      </c>
      <c r="G1652">
        <v>0.7</v>
      </c>
      <c r="H1652">
        <v>70.10557284867929</v>
      </c>
    </row>
    <row r="1653" spans="1:8">
      <c r="A1653">
        <v>906.5</v>
      </c>
      <c r="B1653">
        <v>1.575529137529142</v>
      </c>
      <c r="C1653">
        <v>0</v>
      </c>
      <c r="D1653">
        <v>0</v>
      </c>
      <c r="E1653">
        <v>1.31387645687646</v>
      </c>
      <c r="F1653">
        <v>1.444702797202801</v>
      </c>
      <c r="G1653">
        <v>0.7</v>
      </c>
      <c r="H1653">
        <v>70.1296798611113</v>
      </c>
    </row>
    <row r="1654" spans="1:8">
      <c r="A1654">
        <v>907</v>
      </c>
      <c r="B1654">
        <v>1.57054778554779</v>
      </c>
      <c r="C1654">
        <v>0</v>
      </c>
      <c r="D1654">
        <v>0</v>
      </c>
      <c r="E1654">
        <v>1.310135198135202</v>
      </c>
      <c r="F1654">
        <v>1.440341491841496</v>
      </c>
      <c r="G1654">
        <v>0.7</v>
      </c>
      <c r="H1654">
        <v>70.15372189685334</v>
      </c>
    </row>
    <row r="1655" spans="1:8">
      <c r="A1655">
        <v>907.5</v>
      </c>
      <c r="B1655">
        <v>1.565363636363641</v>
      </c>
      <c r="C1655">
        <v>0</v>
      </c>
      <c r="D1655">
        <v>0</v>
      </c>
      <c r="E1655">
        <v>1.305773892773896</v>
      </c>
      <c r="F1655">
        <v>1.435568764568768</v>
      </c>
      <c r="G1655">
        <v>0.7</v>
      </c>
      <c r="H1655">
        <v>70.17768781565677</v>
      </c>
    </row>
    <row r="1656" spans="1:8">
      <c r="A1656">
        <v>908</v>
      </c>
      <c r="B1656">
        <v>1.562291375291379</v>
      </c>
      <c r="C1656">
        <v>0</v>
      </c>
      <c r="D1656">
        <v>0</v>
      </c>
      <c r="E1656">
        <v>1.302139860139863</v>
      </c>
      <c r="F1656">
        <v>1.432215617715622</v>
      </c>
      <c r="G1656">
        <v>0.7</v>
      </c>
      <c r="H1656">
        <v>70.20158601884246</v>
      </c>
    </row>
    <row r="1657" spans="1:8">
      <c r="A1657">
        <v>909</v>
      </c>
      <c r="B1657">
        <v>1.561065268065272</v>
      </c>
      <c r="C1657">
        <v>0</v>
      </c>
      <c r="D1657">
        <v>0</v>
      </c>
      <c r="E1657">
        <v>1.300871794871798</v>
      </c>
      <c r="F1657">
        <v>1.430968531468535</v>
      </c>
      <c r="G1657">
        <v>0.7</v>
      </c>
      <c r="H1657">
        <v>70.24930575466219</v>
      </c>
    </row>
    <row r="1658" spans="1:8">
      <c r="A1658">
        <v>909.5</v>
      </c>
      <c r="B1658">
        <v>1.561792540792545</v>
      </c>
      <c r="C1658">
        <v>0</v>
      </c>
      <c r="D1658">
        <v>0</v>
      </c>
      <c r="E1658">
        <v>1.30108391608392</v>
      </c>
      <c r="F1658">
        <v>1.431438228438232</v>
      </c>
      <c r="G1658">
        <v>0.7</v>
      </c>
      <c r="H1658">
        <v>70.27315914432808</v>
      </c>
    </row>
    <row r="1659" spans="1:8">
      <c r="A1659">
        <v>910</v>
      </c>
      <c r="B1659">
        <v>1.56243123543124</v>
      </c>
      <c r="C1659">
        <v>0</v>
      </c>
      <c r="D1659">
        <v>0</v>
      </c>
      <c r="E1659">
        <v>1.300855477855481</v>
      </c>
      <c r="F1659">
        <v>1.43164335664336</v>
      </c>
      <c r="G1659">
        <v>0.7</v>
      </c>
      <c r="H1659">
        <v>70.2970181575371</v>
      </c>
    </row>
    <row r="1660" spans="1:8">
      <c r="A1660">
        <v>910.5</v>
      </c>
      <c r="B1660">
        <v>1.560566433566438</v>
      </c>
      <c r="C1660">
        <v>0</v>
      </c>
      <c r="D1660">
        <v>0</v>
      </c>
      <c r="E1660">
        <v>1.300328671328675</v>
      </c>
      <c r="F1660">
        <v>1.430447552447556</v>
      </c>
      <c r="G1660">
        <v>0.7</v>
      </c>
      <c r="H1660">
        <v>70.32086891511285</v>
      </c>
    </row>
    <row r="1661" spans="1:8">
      <c r="A1661">
        <v>911</v>
      </c>
      <c r="B1661">
        <v>1.556333333333337</v>
      </c>
      <c r="C1661">
        <v>0</v>
      </c>
      <c r="D1661">
        <v>0</v>
      </c>
      <c r="E1661">
        <v>1.29694638694639</v>
      </c>
      <c r="F1661">
        <v>1.426639860139864</v>
      </c>
      <c r="G1661">
        <v>0.7</v>
      </c>
      <c r="H1661">
        <v>70.34467797688443</v>
      </c>
    </row>
    <row r="1662" spans="1:8">
      <c r="A1662">
        <v>911.5</v>
      </c>
      <c r="B1662">
        <v>1.549608391608396</v>
      </c>
      <c r="C1662">
        <v>0</v>
      </c>
      <c r="D1662">
        <v>0</v>
      </c>
      <c r="E1662">
        <v>1.291613053613057</v>
      </c>
      <c r="F1662">
        <v>1.420610722610726</v>
      </c>
      <c r="G1662">
        <v>0.7</v>
      </c>
      <c r="H1662">
        <v>70.368405065074</v>
      </c>
    </row>
    <row r="1663" spans="1:8">
      <c r="A1663">
        <v>912</v>
      </c>
      <c r="B1663">
        <v>1.542540792540797</v>
      </c>
      <c r="C1663">
        <v>0</v>
      </c>
      <c r="D1663">
        <v>0</v>
      </c>
      <c r="E1663">
        <v>1.286610722610726</v>
      </c>
      <c r="F1663">
        <v>1.414575757575761</v>
      </c>
      <c r="G1663">
        <v>0.7</v>
      </c>
      <c r="H1663">
        <v>70.39203161907557</v>
      </c>
    </row>
    <row r="1664" spans="1:8">
      <c r="A1664">
        <v>912.5</v>
      </c>
      <c r="B1664">
        <v>1.537568764568769</v>
      </c>
      <c r="C1664">
        <v>0</v>
      </c>
      <c r="D1664">
        <v>0</v>
      </c>
      <c r="E1664">
        <v>1.282687645687649</v>
      </c>
      <c r="F1664">
        <v>1.410128205128209</v>
      </c>
      <c r="G1664">
        <v>0.7</v>
      </c>
      <c r="H1664">
        <v>70.41557081876476</v>
      </c>
    </row>
    <row r="1665" spans="1:8">
      <c r="A1665">
        <v>913</v>
      </c>
      <c r="B1665">
        <v>1.535284382284386</v>
      </c>
      <c r="C1665">
        <v>0</v>
      </c>
      <c r="D1665">
        <v>0</v>
      </c>
      <c r="E1665">
        <v>1.279904428904432</v>
      </c>
      <c r="F1665">
        <v>1.407594405594409</v>
      </c>
      <c r="G1665">
        <v>0.7</v>
      </c>
      <c r="H1665">
        <v>70.43905184052078</v>
      </c>
    </row>
    <row r="1666" spans="1:8">
      <c r="A1666">
        <v>914</v>
      </c>
      <c r="B1666">
        <v>1.534974358974363</v>
      </c>
      <c r="C1666">
        <v>0</v>
      </c>
      <c r="D1666">
        <v>0</v>
      </c>
      <c r="E1666">
        <v>1.280277389277392</v>
      </c>
      <c r="F1666">
        <v>1.407625874125878</v>
      </c>
      <c r="G1666">
        <v>0.7</v>
      </c>
      <c r="H1666">
        <v>70.48597217851611</v>
      </c>
    </row>
    <row r="1667" spans="1:8">
      <c r="A1667">
        <v>914.5</v>
      </c>
      <c r="B1667">
        <v>1.543072261072265</v>
      </c>
      <c r="C1667">
        <v>0</v>
      </c>
      <c r="D1667">
        <v>0</v>
      </c>
      <c r="E1667">
        <v>1.285841491841495</v>
      </c>
      <c r="F1667">
        <v>1.41445687645688</v>
      </c>
      <c r="G1667">
        <v>0.7</v>
      </c>
      <c r="H1667">
        <v>70.50948953477096</v>
      </c>
    </row>
    <row r="1668" spans="1:8">
      <c r="A1668">
        <v>915</v>
      </c>
      <c r="B1668">
        <v>1.563792540792545</v>
      </c>
      <c r="C1668">
        <v>0</v>
      </c>
      <c r="D1668">
        <v>0</v>
      </c>
      <c r="E1668">
        <v>1.299361305361309</v>
      </c>
      <c r="F1668">
        <v>1.431576923076927</v>
      </c>
      <c r="G1668">
        <v>0.7</v>
      </c>
      <c r="H1668">
        <v>70.53320648310043</v>
      </c>
    </row>
    <row r="1669" spans="1:8">
      <c r="A1669">
        <v>915.5</v>
      </c>
      <c r="B1669">
        <v>1.594951048951053</v>
      </c>
      <c r="C1669">
        <v>0</v>
      </c>
      <c r="D1669">
        <v>0</v>
      </c>
      <c r="E1669">
        <v>1.321165501165505</v>
      </c>
      <c r="F1669">
        <v>1.458058275058279</v>
      </c>
      <c r="G1669">
        <v>0.7</v>
      </c>
      <c r="H1669">
        <v>70.55728677641822</v>
      </c>
    </row>
    <row r="1670" spans="1:8">
      <c r="A1670">
        <v>916</v>
      </c>
      <c r="B1670">
        <v>1.627899766899771</v>
      </c>
      <c r="C1670">
        <v>0</v>
      </c>
      <c r="D1670">
        <v>0</v>
      </c>
      <c r="E1670">
        <v>1.347491841491845</v>
      </c>
      <c r="F1670">
        <v>1.487695804195808</v>
      </c>
      <c r="G1670">
        <v>0.7</v>
      </c>
      <c r="H1670">
        <v>70.58183472707866</v>
      </c>
    </row>
    <row r="1671" spans="1:8">
      <c r="A1671">
        <v>916.5</v>
      </c>
      <c r="B1671">
        <v>1.673561771561776</v>
      </c>
      <c r="C1671">
        <v>0</v>
      </c>
      <c r="D1671">
        <v>0</v>
      </c>
      <c r="E1671">
        <v>1.376834498834502</v>
      </c>
      <c r="F1671">
        <v>1.525198135198139</v>
      </c>
      <c r="G1671">
        <v>0.7</v>
      </c>
      <c r="H1671">
        <v>70.60694217657361</v>
      </c>
    </row>
    <row r="1672" spans="1:8">
      <c r="A1672">
        <v>917</v>
      </c>
      <c r="B1672">
        <v>1.728377622377627</v>
      </c>
      <c r="C1672">
        <v>0</v>
      </c>
      <c r="D1672">
        <v>0</v>
      </c>
      <c r="E1672">
        <v>1.414648018648022</v>
      </c>
      <c r="F1672">
        <v>1.571512820512825</v>
      </c>
      <c r="G1672">
        <v>0.7</v>
      </c>
      <c r="H1672">
        <v>70.63274810120453</v>
      </c>
    </row>
    <row r="1673" spans="1:8">
      <c r="A1673">
        <v>917.5</v>
      </c>
      <c r="B1673">
        <v>1.789053613053618</v>
      </c>
      <c r="C1673">
        <v>0</v>
      </c>
      <c r="D1673">
        <v>0</v>
      </c>
      <c r="E1673">
        <v>1.45771095571096</v>
      </c>
      <c r="F1673">
        <v>1.623382284382289</v>
      </c>
      <c r="G1673">
        <v>0.7</v>
      </c>
      <c r="H1673">
        <v>70.65937222707866</v>
      </c>
    </row>
    <row r="1674" spans="1:8">
      <c r="A1674">
        <v>918</v>
      </c>
      <c r="B1674">
        <v>1.848773892773897</v>
      </c>
      <c r="C1674">
        <v>0</v>
      </c>
      <c r="D1674">
        <v>0</v>
      </c>
      <c r="E1674">
        <v>1.502230769230773</v>
      </c>
      <c r="F1674">
        <v>1.675502331002335</v>
      </c>
      <c r="G1674">
        <v>0.7</v>
      </c>
      <c r="H1674">
        <v>70.68686293220686</v>
      </c>
    </row>
    <row r="1675" spans="1:8">
      <c r="A1675">
        <v>919</v>
      </c>
      <c r="B1675">
        <v>1.904666666666672</v>
      </c>
      <c r="C1675">
        <v>0</v>
      </c>
      <c r="D1675">
        <v>0</v>
      </c>
      <c r="E1675">
        <v>1.545125874125878</v>
      </c>
      <c r="F1675">
        <v>1.724896270396275</v>
      </c>
      <c r="G1675">
        <v>0.7</v>
      </c>
      <c r="H1675">
        <v>70.74353624223018</v>
      </c>
    </row>
    <row r="1676" spans="1:8">
      <c r="A1676">
        <v>919.5</v>
      </c>
      <c r="B1676">
        <v>1.950881118881124</v>
      </c>
      <c r="C1676">
        <v>0</v>
      </c>
      <c r="D1676">
        <v>0</v>
      </c>
      <c r="E1676">
        <v>1.582846153846158</v>
      </c>
      <c r="F1676">
        <v>1.766863636363641</v>
      </c>
      <c r="G1676">
        <v>0.7</v>
      </c>
      <c r="H1676">
        <v>70.77263424145319</v>
      </c>
    </row>
    <row r="1677" spans="1:8">
      <c r="A1677">
        <v>920</v>
      </c>
      <c r="B1677">
        <v>1.99145454545455</v>
      </c>
      <c r="C1677">
        <v>0</v>
      </c>
      <c r="D1677">
        <v>0</v>
      </c>
      <c r="E1677">
        <v>1.614489510489515</v>
      </c>
      <c r="F1677">
        <v>1.802972027972033</v>
      </c>
      <c r="G1677">
        <v>0.7</v>
      </c>
      <c r="H1677">
        <v>70.80238287198931</v>
      </c>
    </row>
    <row r="1678" spans="1:8">
      <c r="A1678">
        <v>920.5</v>
      </c>
      <c r="B1678">
        <v>2.022456876456882</v>
      </c>
      <c r="C1678">
        <v>0</v>
      </c>
      <c r="D1678">
        <v>0</v>
      </c>
      <c r="E1678">
        <v>1.637601398601403</v>
      </c>
      <c r="F1678">
        <v>1.830029137529142</v>
      </c>
      <c r="G1678">
        <v>0.7</v>
      </c>
      <c r="H1678">
        <v>70.83265788170182</v>
      </c>
    </row>
    <row r="1679" spans="1:8">
      <c r="A1679">
        <v>921</v>
      </c>
      <c r="B1679">
        <v>2.036489510489516</v>
      </c>
      <c r="C1679">
        <v>0</v>
      </c>
      <c r="D1679">
        <v>0</v>
      </c>
      <c r="E1679">
        <v>1.649365967365972</v>
      </c>
      <c r="F1679">
        <v>1.842927738927744</v>
      </c>
      <c r="G1679">
        <v>0.7</v>
      </c>
      <c r="H1679">
        <v>70.8632658556723</v>
      </c>
    </row>
    <row r="1680" spans="1:8">
      <c r="A1680">
        <v>921.5</v>
      </c>
      <c r="B1680">
        <v>2.03370862470863</v>
      </c>
      <c r="C1680">
        <v>0</v>
      </c>
      <c r="D1680">
        <v>0</v>
      </c>
      <c r="E1680">
        <v>1.649589743589748</v>
      </c>
      <c r="F1680">
        <v>1.841649184149189</v>
      </c>
      <c r="G1680">
        <v>0.7</v>
      </c>
      <c r="H1680">
        <v>70.8939706633646</v>
      </c>
    </row>
    <row r="1681" spans="1:8">
      <c r="A1681">
        <v>922</v>
      </c>
      <c r="B1681">
        <v>2.028074592074598</v>
      </c>
      <c r="C1681">
        <v>0</v>
      </c>
      <c r="D1681">
        <v>0</v>
      </c>
      <c r="E1681">
        <v>1.642114219114223</v>
      </c>
      <c r="F1681">
        <v>1.83509440559441</v>
      </c>
      <c r="G1681">
        <v>0.7</v>
      </c>
      <c r="H1681">
        <v>70.92461019327912</v>
      </c>
    </row>
    <row r="1682" spans="1:8">
      <c r="A1682">
        <v>922.5</v>
      </c>
      <c r="B1682">
        <v>2.018123543123549</v>
      </c>
      <c r="C1682">
        <v>0</v>
      </c>
      <c r="D1682">
        <v>0</v>
      </c>
      <c r="E1682">
        <v>1.634312354312359</v>
      </c>
      <c r="F1682">
        <v>1.826217948717954</v>
      </c>
      <c r="G1682">
        <v>0.7</v>
      </c>
      <c r="H1682">
        <v>70.95512112956506</v>
      </c>
    </row>
    <row r="1683" spans="1:8">
      <c r="A1683">
        <v>923</v>
      </c>
      <c r="B1683">
        <v>2.002857808857814</v>
      </c>
      <c r="C1683">
        <v>0</v>
      </c>
      <c r="D1683">
        <v>0</v>
      </c>
      <c r="E1683">
        <v>1.62215384615385</v>
      </c>
      <c r="F1683">
        <v>1.812505827505832</v>
      </c>
      <c r="G1683">
        <v>0.7</v>
      </c>
      <c r="H1683">
        <v>70.98544382770027</v>
      </c>
    </row>
    <row r="1684" spans="1:8">
      <c r="A1684">
        <v>923.5</v>
      </c>
      <c r="B1684">
        <v>1.983186480186486</v>
      </c>
      <c r="C1684">
        <v>0</v>
      </c>
      <c r="D1684">
        <v>0</v>
      </c>
      <c r="E1684">
        <v>1.609911421911426</v>
      </c>
      <c r="F1684">
        <v>1.796548951048956</v>
      </c>
      <c r="G1684">
        <v>0.7</v>
      </c>
      <c r="H1684">
        <v>71.01551928418822</v>
      </c>
    </row>
    <row r="1685" spans="1:8">
      <c r="A1685">
        <v>924</v>
      </c>
      <c r="B1685">
        <v>1.962834498834504</v>
      </c>
      <c r="C1685">
        <v>0</v>
      </c>
      <c r="D1685">
        <v>0</v>
      </c>
      <c r="E1685">
        <v>1.597016317016321</v>
      </c>
      <c r="F1685">
        <v>1.779925407925413</v>
      </c>
      <c r="G1685">
        <v>0.7</v>
      </c>
      <c r="H1685">
        <v>71.04532323717967</v>
      </c>
    </row>
    <row r="1686" spans="1:8">
      <c r="A1686">
        <v>925</v>
      </c>
      <c r="B1686">
        <v>1.942212121212127</v>
      </c>
      <c r="C1686">
        <v>0</v>
      </c>
      <c r="D1686">
        <v>0</v>
      </c>
      <c r="E1686">
        <v>1.581794871794876</v>
      </c>
      <c r="F1686">
        <v>1.762003496503501</v>
      </c>
      <c r="G1686">
        <v>0.7</v>
      </c>
      <c r="H1686">
        <v>71.10435538558683</v>
      </c>
    </row>
    <row r="1687" spans="1:8">
      <c r="A1687">
        <v>925.5</v>
      </c>
      <c r="B1687">
        <v>1.920100233100238</v>
      </c>
      <c r="C1687">
        <v>0</v>
      </c>
      <c r="D1687">
        <v>0</v>
      </c>
      <c r="E1687">
        <v>1.564813519813524</v>
      </c>
      <c r="F1687">
        <v>1.742456876456881</v>
      </c>
      <c r="G1687">
        <v>0.7</v>
      </c>
      <c r="H1687">
        <v>71.13355922202815</v>
      </c>
    </row>
    <row r="1688" spans="1:8">
      <c r="A1688">
        <v>926</v>
      </c>
      <c r="B1688">
        <v>1.894205128205133</v>
      </c>
      <c r="C1688">
        <v>0</v>
      </c>
      <c r="D1688">
        <v>0</v>
      </c>
      <c r="E1688">
        <v>1.545438228438233</v>
      </c>
      <c r="F1688">
        <v>1.719821678321683</v>
      </c>
      <c r="G1688">
        <v>0.7</v>
      </c>
      <c r="H1688">
        <v>71.16241154331799</v>
      </c>
    </row>
    <row r="1689" spans="1:8">
      <c r="A1689">
        <v>926.5</v>
      </c>
      <c r="B1689">
        <v>1.86189510489511</v>
      </c>
      <c r="C1689">
        <v>0</v>
      </c>
      <c r="D1689">
        <v>0</v>
      </c>
      <c r="E1689">
        <v>1.52175757575758</v>
      </c>
      <c r="F1689">
        <v>1.691826340326345</v>
      </c>
      <c r="G1689">
        <v>0.7</v>
      </c>
      <c r="H1689">
        <v>71.19084194347337</v>
      </c>
    </row>
    <row r="1690" spans="1:8">
      <c r="A1690">
        <v>927</v>
      </c>
      <c r="B1690">
        <v>1.828804195804201</v>
      </c>
      <c r="C1690">
        <v>0</v>
      </c>
      <c r="D1690">
        <v>0</v>
      </c>
      <c r="E1690">
        <v>1.497212121212125</v>
      </c>
      <c r="F1690">
        <v>1.663008158508163</v>
      </c>
      <c r="G1690">
        <v>0.7</v>
      </c>
      <c r="H1690">
        <v>71.21879889763032</v>
      </c>
    </row>
    <row r="1691" spans="1:8">
      <c r="A1691">
        <v>927.5</v>
      </c>
      <c r="B1691">
        <v>1.791967365967371</v>
      </c>
      <c r="C1691">
        <v>0</v>
      </c>
      <c r="D1691">
        <v>0</v>
      </c>
      <c r="E1691">
        <v>1.470836829836834</v>
      </c>
      <c r="F1691">
        <v>1.631402097902102</v>
      </c>
      <c r="G1691">
        <v>0.7</v>
      </c>
      <c r="H1691">
        <v>71.24625231643375</v>
      </c>
    </row>
    <row r="1692" spans="1:8">
      <c r="A1692">
        <v>928</v>
      </c>
      <c r="B1692">
        <v>1.752303030303035</v>
      </c>
      <c r="C1692">
        <v>0</v>
      </c>
      <c r="D1692">
        <v>0</v>
      </c>
      <c r="E1692">
        <v>1.443065268065272</v>
      </c>
      <c r="F1692">
        <v>1.597684149184153</v>
      </c>
      <c r="G1692">
        <v>0.7</v>
      </c>
      <c r="H1692">
        <v>71.27316136849279</v>
      </c>
    </row>
    <row r="1693" spans="1:8">
      <c r="A1693">
        <v>928.5</v>
      </c>
      <c r="B1693">
        <v>1.710347319347324</v>
      </c>
      <c r="C1693">
        <v>0</v>
      </c>
      <c r="D1693">
        <v>0</v>
      </c>
      <c r="E1693">
        <v>1.413095571095575</v>
      </c>
      <c r="F1693">
        <v>1.561721445221449</v>
      </c>
      <c r="G1693">
        <v>0.7</v>
      </c>
      <c r="H1693">
        <v>71.29948974844618</v>
      </c>
    </row>
    <row r="1694" spans="1:8">
      <c r="A1694">
        <v>929</v>
      </c>
      <c r="B1694">
        <v>1.668011655011659</v>
      </c>
      <c r="C1694">
        <v>0</v>
      </c>
      <c r="D1694">
        <v>0</v>
      </c>
      <c r="E1694">
        <v>1.384400932400936</v>
      </c>
      <c r="F1694">
        <v>1.526206293706298</v>
      </c>
      <c r="G1694">
        <v>0.7</v>
      </c>
      <c r="H1694">
        <v>71.32522247960392</v>
      </c>
    </row>
    <row r="1695" spans="1:8">
      <c r="A1695">
        <v>930</v>
      </c>
      <c r="B1695">
        <v>1.62582750582751</v>
      </c>
      <c r="C1695">
        <v>0</v>
      </c>
      <c r="D1695">
        <v>0</v>
      </c>
      <c r="E1695">
        <v>1.355892773892778</v>
      </c>
      <c r="F1695">
        <v>1.490860139860144</v>
      </c>
      <c r="G1695">
        <v>0.7</v>
      </c>
      <c r="H1695">
        <v>71.37550692016336</v>
      </c>
    </row>
    <row r="1696" spans="1:8">
      <c r="A1696">
        <v>930.5</v>
      </c>
      <c r="B1696">
        <v>1.584046620046624</v>
      </c>
      <c r="C1696">
        <v>0</v>
      </c>
      <c r="D1696">
        <v>0</v>
      </c>
      <c r="E1696">
        <v>1.326160839160843</v>
      </c>
      <c r="F1696">
        <v>1.455103729603733</v>
      </c>
      <c r="G1696">
        <v>0.7</v>
      </c>
      <c r="H1696">
        <v>71.40005661907556</v>
      </c>
    </row>
    <row r="1697" spans="1:8">
      <c r="A1697">
        <v>931</v>
      </c>
      <c r="B1697">
        <v>1.541214452214456</v>
      </c>
      <c r="C1697">
        <v>0</v>
      </c>
      <c r="D1697">
        <v>0</v>
      </c>
      <c r="E1697">
        <v>1.295545454545458</v>
      </c>
      <c r="F1697">
        <v>1.418379953379957</v>
      </c>
      <c r="G1697">
        <v>0.7</v>
      </c>
      <c r="H1697">
        <v>71.42400231643374</v>
      </c>
    </row>
    <row r="1698" spans="1:8">
      <c r="A1698">
        <v>931.5</v>
      </c>
      <c r="B1698">
        <v>1.499184149184153</v>
      </c>
      <c r="C1698">
        <v>0</v>
      </c>
      <c r="D1698">
        <v>0</v>
      </c>
      <c r="E1698">
        <v>1.26536363636364</v>
      </c>
      <c r="F1698">
        <v>1.382273892773896</v>
      </c>
      <c r="G1698">
        <v>0.7</v>
      </c>
      <c r="H1698">
        <v>71.44734109848504</v>
      </c>
    </row>
    <row r="1699" spans="1:8">
      <c r="A1699">
        <v>932</v>
      </c>
      <c r="B1699">
        <v>1.458762237762242</v>
      </c>
      <c r="C1699">
        <v>0</v>
      </c>
      <c r="D1699">
        <v>0</v>
      </c>
      <c r="E1699">
        <v>1.236289044289048</v>
      </c>
      <c r="F1699">
        <v>1.347525641025645</v>
      </c>
      <c r="G1699">
        <v>0.7</v>
      </c>
      <c r="H1699">
        <v>71.47008942793336</v>
      </c>
    </row>
    <row r="1700" spans="1:8">
      <c r="A1700">
        <v>932.5</v>
      </c>
      <c r="B1700">
        <v>1.423846153846158</v>
      </c>
      <c r="C1700">
        <v>0</v>
      </c>
      <c r="D1700">
        <v>0</v>
      </c>
      <c r="E1700">
        <v>1.209482517482521</v>
      </c>
      <c r="F1700">
        <v>1.316664335664339</v>
      </c>
      <c r="G1700">
        <v>0.7</v>
      </c>
      <c r="H1700">
        <v>71.49229101107244</v>
      </c>
    </row>
    <row r="1701" spans="1:8">
      <c r="A1701">
        <v>933</v>
      </c>
      <c r="B1701">
        <v>1.390554778554782</v>
      </c>
      <c r="C1701">
        <v>0</v>
      </c>
      <c r="D1701">
        <v>0</v>
      </c>
      <c r="E1701">
        <v>1.184254079254083</v>
      </c>
      <c r="F1701">
        <v>1.287404428904432</v>
      </c>
      <c r="G1701">
        <v>0.7</v>
      </c>
      <c r="H1701">
        <v>71.51399158411051</v>
      </c>
    </row>
    <row r="1702" spans="1:8">
      <c r="A1702">
        <v>933.5</v>
      </c>
      <c r="B1702">
        <v>1.358890442890446</v>
      </c>
      <c r="C1702">
        <v>0</v>
      </c>
      <c r="D1702">
        <v>0</v>
      </c>
      <c r="E1702">
        <v>1.16024941724942</v>
      </c>
      <c r="F1702">
        <v>1.259569930069933</v>
      </c>
      <c r="G1702">
        <v>0.7</v>
      </c>
      <c r="H1702">
        <v>71.53521637043531</v>
      </c>
    </row>
    <row r="1703" spans="1:8">
      <c r="A1703">
        <v>934</v>
      </c>
      <c r="B1703">
        <v>1.330671328671332</v>
      </c>
      <c r="C1703">
        <v>0</v>
      </c>
      <c r="D1703">
        <v>0</v>
      </c>
      <c r="E1703">
        <v>1.138265734265737</v>
      </c>
      <c r="F1703">
        <v>1.234468531468535</v>
      </c>
      <c r="G1703">
        <v>0.7</v>
      </c>
      <c r="H1703">
        <v>71.55600002428146</v>
      </c>
    </row>
    <row r="1704" spans="1:8">
      <c r="A1704">
        <v>934.5</v>
      </c>
      <c r="B1704">
        <v>1.30568997668998</v>
      </c>
      <c r="C1704">
        <v>0</v>
      </c>
      <c r="D1704">
        <v>0</v>
      </c>
      <c r="E1704">
        <v>1.119114219114222</v>
      </c>
      <c r="F1704">
        <v>1.212402097902101</v>
      </c>
      <c r="G1704">
        <v>0.7</v>
      </c>
      <c r="H1704">
        <v>71.57639061285954</v>
      </c>
    </row>
    <row r="1705" spans="1:8">
      <c r="A1705">
        <v>935</v>
      </c>
      <c r="B1705">
        <v>1.285347319347323</v>
      </c>
      <c r="C1705">
        <v>0</v>
      </c>
      <c r="D1705">
        <v>0</v>
      </c>
      <c r="E1705">
        <v>1.103687645687649</v>
      </c>
      <c r="F1705">
        <v>1.194517482517486</v>
      </c>
      <c r="G1705">
        <v>0.7</v>
      </c>
      <c r="H1705">
        <v>71.5964482760297</v>
      </c>
    </row>
    <row r="1706" spans="1:8">
      <c r="A1706">
        <v>936</v>
      </c>
      <c r="B1706">
        <v>1.266913752913756</v>
      </c>
      <c r="C1706">
        <v>0</v>
      </c>
      <c r="D1706">
        <v>0</v>
      </c>
      <c r="E1706">
        <v>1.089013986013989</v>
      </c>
      <c r="F1706">
        <v>1.177963869463873</v>
      </c>
      <c r="G1706">
        <v>0.7</v>
      </c>
      <c r="H1706">
        <v>71.63598963189607</v>
      </c>
    </row>
    <row r="1707" spans="1:8">
      <c r="A1707">
        <v>936.5</v>
      </c>
      <c r="B1707">
        <v>1.251069930069934</v>
      </c>
      <c r="C1707">
        <v>0</v>
      </c>
      <c r="D1707">
        <v>0</v>
      </c>
      <c r="E1707">
        <v>1.075955710955714</v>
      </c>
      <c r="F1707">
        <v>1.163512820512824</v>
      </c>
      <c r="G1707">
        <v>0.7</v>
      </c>
      <c r="H1707">
        <v>71.65550193764587</v>
      </c>
    </row>
    <row r="1708" spans="1:8">
      <c r="A1708">
        <v>937</v>
      </c>
      <c r="B1708">
        <v>1.23755011655012</v>
      </c>
      <c r="C1708">
        <v>0</v>
      </c>
      <c r="D1708">
        <v>0</v>
      </c>
      <c r="E1708">
        <v>1.065391608391611</v>
      </c>
      <c r="F1708">
        <v>1.151470862470866</v>
      </c>
      <c r="G1708">
        <v>0.7</v>
      </c>
      <c r="H1708">
        <v>71.6747934683374</v>
      </c>
    </row>
    <row r="1709" spans="1:8">
      <c r="A1709">
        <v>937.5</v>
      </c>
      <c r="B1709">
        <v>1.227244755244758</v>
      </c>
      <c r="C1709">
        <v>0</v>
      </c>
      <c r="D1709">
        <v>0</v>
      </c>
      <c r="E1709">
        <v>1.057708624708628</v>
      </c>
      <c r="F1709">
        <v>1.142476689976693</v>
      </c>
      <c r="G1709">
        <v>0.7</v>
      </c>
      <c r="H1709">
        <v>71.69390969794112</v>
      </c>
    </row>
    <row r="1710" spans="1:8">
      <c r="A1710">
        <v>938</v>
      </c>
      <c r="B1710">
        <v>1.221990675990679</v>
      </c>
      <c r="C1710">
        <v>0</v>
      </c>
      <c r="D1710">
        <v>0</v>
      </c>
      <c r="E1710">
        <v>1.052438228438231</v>
      </c>
      <c r="F1710">
        <v>1.137214452214455</v>
      </c>
      <c r="G1710">
        <v>0.7</v>
      </c>
      <c r="H1710">
        <v>71.71290712412606</v>
      </c>
    </row>
    <row r="1711" spans="1:8">
      <c r="A1711">
        <v>938.5</v>
      </c>
      <c r="B1711">
        <v>1.221027972027975</v>
      </c>
      <c r="C1711">
        <v>0</v>
      </c>
      <c r="D1711">
        <v>0</v>
      </c>
      <c r="E1711">
        <v>1.050104895104898</v>
      </c>
      <c r="F1711">
        <v>1.135566433566437</v>
      </c>
      <c r="G1711">
        <v>0.7</v>
      </c>
      <c r="H1711">
        <v>71.7318469648409</v>
      </c>
    </row>
    <row r="1712" spans="1:8">
      <c r="A1712">
        <v>939</v>
      </c>
      <c r="B1712">
        <v>1.221871794871798</v>
      </c>
      <c r="C1712">
        <v>0</v>
      </c>
      <c r="D1712">
        <v>0</v>
      </c>
      <c r="E1712">
        <v>1.050655011655014</v>
      </c>
      <c r="F1712">
        <v>1.136263403263406</v>
      </c>
      <c r="G1712">
        <v>0.7</v>
      </c>
      <c r="H1712">
        <v>71.75077888014782</v>
      </c>
    </row>
    <row r="1713" spans="1:8">
      <c r="A1713">
        <v>939.5</v>
      </c>
      <c r="B1713">
        <v>1.225694638694642</v>
      </c>
      <c r="C1713">
        <v>0</v>
      </c>
      <c r="D1713">
        <v>0</v>
      </c>
      <c r="E1713">
        <v>1.052743589743593</v>
      </c>
      <c r="F1713">
        <v>1.139219114219117</v>
      </c>
      <c r="G1713">
        <v>0.7</v>
      </c>
      <c r="H1713">
        <v>71.76974123446016</v>
      </c>
    </row>
    <row r="1714" spans="1:8">
      <c r="A1714">
        <v>940</v>
      </c>
      <c r="B1714">
        <v>1.233449883449887</v>
      </c>
      <c r="C1714">
        <v>0</v>
      </c>
      <c r="D1714">
        <v>0</v>
      </c>
      <c r="E1714">
        <v>1.057340326340329</v>
      </c>
      <c r="F1714">
        <v>1.145395104895108</v>
      </c>
      <c r="G1714">
        <v>0.7</v>
      </c>
      <c r="H1714">
        <v>71.78877968628612</v>
      </c>
    </row>
    <row r="1715" spans="1:8">
      <c r="A1715">
        <v>940.5</v>
      </c>
      <c r="B1715">
        <v>1.244766899766903</v>
      </c>
      <c r="C1715">
        <v>0</v>
      </c>
      <c r="D1715">
        <v>0</v>
      </c>
      <c r="E1715">
        <v>1.064692307692311</v>
      </c>
      <c r="F1715">
        <v>1.154729603729607</v>
      </c>
      <c r="G1715">
        <v>0.7</v>
      </c>
      <c r="H1715">
        <v>71.80794739219134</v>
      </c>
    </row>
    <row r="1716" spans="1:8">
      <c r="A1716">
        <v>941</v>
      </c>
      <c r="B1716">
        <v>1.258149184149187</v>
      </c>
      <c r="C1716">
        <v>0</v>
      </c>
      <c r="D1716">
        <v>0</v>
      </c>
      <c r="E1716">
        <v>1.072951048951052</v>
      </c>
      <c r="F1716">
        <v>1.16555011655012</v>
      </c>
      <c r="G1716">
        <v>0.7</v>
      </c>
      <c r="H1716">
        <v>71.82728305652699</v>
      </c>
    </row>
    <row r="1717" spans="1:8">
      <c r="A1717">
        <v>942</v>
      </c>
      <c r="B1717">
        <v>1.275207459207462</v>
      </c>
      <c r="C1717">
        <v>0</v>
      </c>
      <c r="D1717">
        <v>0</v>
      </c>
      <c r="E1717">
        <v>1.085729603729606</v>
      </c>
      <c r="F1717">
        <v>1.180468531468534</v>
      </c>
      <c r="G1717">
        <v>0.7</v>
      </c>
      <c r="H1717">
        <v>71.8663833673273</v>
      </c>
    </row>
    <row r="1718" spans="1:8">
      <c r="A1718">
        <v>942.5</v>
      </c>
      <c r="B1718">
        <v>1.294384615384619</v>
      </c>
      <c r="C1718">
        <v>0</v>
      </c>
      <c r="D1718">
        <v>0</v>
      </c>
      <c r="E1718">
        <v>1.099776223776227</v>
      </c>
      <c r="F1718">
        <v>1.197080419580423</v>
      </c>
      <c r="G1718">
        <v>0.7</v>
      </c>
      <c r="H1718">
        <v>71.88619627525271</v>
      </c>
    </row>
    <row r="1719" spans="1:8">
      <c r="A1719">
        <v>943</v>
      </c>
      <c r="B1719">
        <v>1.315027972027975</v>
      </c>
      <c r="C1719">
        <v>0</v>
      </c>
      <c r="D1719">
        <v>0</v>
      </c>
      <c r="E1719">
        <v>1.115622377622381</v>
      </c>
      <c r="F1719">
        <v>1.215325174825178</v>
      </c>
      <c r="G1719">
        <v>0.7</v>
      </c>
      <c r="H1719">
        <v>71.90629965520608</v>
      </c>
    </row>
    <row r="1720" spans="1:8">
      <c r="A1720">
        <v>943.5</v>
      </c>
      <c r="B1720">
        <v>1.336869463869467</v>
      </c>
      <c r="C1720">
        <v>0</v>
      </c>
      <c r="D1720">
        <v>0</v>
      </c>
      <c r="E1720">
        <v>1.131930069930073</v>
      </c>
      <c r="F1720">
        <v>1.23439976689977</v>
      </c>
      <c r="G1720">
        <v>0.7</v>
      </c>
      <c r="H1720">
        <v>71.92671402972046</v>
      </c>
    </row>
    <row r="1721" spans="1:8">
      <c r="A1721">
        <v>944</v>
      </c>
      <c r="B1721">
        <v>1.359703962703966</v>
      </c>
      <c r="C1721">
        <v>0</v>
      </c>
      <c r="D1721">
        <v>0</v>
      </c>
      <c r="E1721">
        <v>1.150585081585085</v>
      </c>
      <c r="F1721">
        <v>1.255144522144525</v>
      </c>
      <c r="G1721">
        <v>0.7</v>
      </c>
      <c r="H1721">
        <v>71.94746023212916</v>
      </c>
    </row>
    <row r="1722" spans="1:8">
      <c r="A1722">
        <v>944.5</v>
      </c>
      <c r="B1722">
        <v>1.382011655011659</v>
      </c>
      <c r="C1722">
        <v>0</v>
      </c>
      <c r="D1722">
        <v>0</v>
      </c>
      <c r="E1722">
        <v>1.168454545454549</v>
      </c>
      <c r="F1722">
        <v>1.275233100233104</v>
      </c>
      <c r="G1722">
        <v>0.7</v>
      </c>
      <c r="H1722">
        <v>71.96854671231564</v>
      </c>
    </row>
    <row r="1723" spans="1:8">
      <c r="A1723">
        <v>945</v>
      </c>
      <c r="B1723">
        <v>1.400184149184153</v>
      </c>
      <c r="C1723">
        <v>0</v>
      </c>
      <c r="D1723">
        <v>0</v>
      </c>
      <c r="E1723">
        <v>1.183356643356646</v>
      </c>
      <c r="F1723">
        <v>1.2917703962704</v>
      </c>
      <c r="G1723">
        <v>0.7</v>
      </c>
      <c r="H1723">
        <v>71.98993840811984</v>
      </c>
    </row>
    <row r="1724" spans="1:8">
      <c r="A1724">
        <v>945.5</v>
      </c>
      <c r="B1724">
        <v>1.413843822843827</v>
      </c>
      <c r="C1724">
        <v>0</v>
      </c>
      <c r="D1724">
        <v>0</v>
      </c>
      <c r="E1724">
        <v>1.194634032634036</v>
      </c>
      <c r="F1724">
        <v>1.304238927738931</v>
      </c>
      <c r="G1724">
        <v>0.7</v>
      </c>
      <c r="H1724">
        <v>72.01157181915326</v>
      </c>
    </row>
    <row r="1725" spans="1:8">
      <c r="A1725">
        <v>946</v>
      </c>
      <c r="B1725">
        <v>1.423156177156181</v>
      </c>
      <c r="C1725">
        <v>0</v>
      </c>
      <c r="D1725">
        <v>0</v>
      </c>
      <c r="E1725">
        <v>1.202799533799537</v>
      </c>
      <c r="F1725">
        <v>1.312977855477859</v>
      </c>
      <c r="G1725">
        <v>0.7</v>
      </c>
      <c r="H1725">
        <v>72.0333819590134</v>
      </c>
    </row>
    <row r="1726" spans="1:8">
      <c r="A1726">
        <v>947</v>
      </c>
      <c r="B1726">
        <v>1.429776223776227</v>
      </c>
      <c r="C1726">
        <v>0</v>
      </c>
      <c r="D1726">
        <v>0</v>
      </c>
      <c r="E1726">
        <v>1.20778321678322</v>
      </c>
      <c r="F1726">
        <v>1.318779720279724</v>
      </c>
      <c r="G1726">
        <v>0.7</v>
      </c>
      <c r="H1726">
        <v>72.07724458527602</v>
      </c>
    </row>
    <row r="1727" spans="1:8">
      <c r="A1727">
        <v>947.5</v>
      </c>
      <c r="B1727">
        <v>1.434757575757579</v>
      </c>
      <c r="C1727">
        <v>0</v>
      </c>
      <c r="D1727">
        <v>0</v>
      </c>
      <c r="E1727">
        <v>1.212069930069933</v>
      </c>
      <c r="F1727">
        <v>1.323413752913756</v>
      </c>
      <c r="G1727">
        <v>0.7</v>
      </c>
      <c r="H1727">
        <v>72.0992628642193</v>
      </c>
    </row>
    <row r="1728" spans="1:8">
      <c r="A1728">
        <v>948</v>
      </c>
      <c r="B1728">
        <v>1.436151515151519</v>
      </c>
      <c r="C1728">
        <v>0</v>
      </c>
      <c r="D1728">
        <v>0</v>
      </c>
      <c r="E1728">
        <v>1.21282983682984</v>
      </c>
      <c r="F1728">
        <v>1.32449067599068</v>
      </c>
      <c r="G1728">
        <v>0.7</v>
      </c>
      <c r="H1728">
        <v>72.12132873446016</v>
      </c>
    </row>
    <row r="1729" spans="1:8">
      <c r="A1729">
        <v>948.5</v>
      </c>
      <c r="B1729">
        <v>1.436557109557113</v>
      </c>
      <c r="C1729">
        <v>0</v>
      </c>
      <c r="D1729">
        <v>0</v>
      </c>
      <c r="E1729">
        <v>1.213296037296041</v>
      </c>
      <c r="F1729">
        <v>1.324926573426577</v>
      </c>
      <c r="G1729">
        <v>0.7</v>
      </c>
      <c r="H1729">
        <v>72.14340721153864</v>
      </c>
    </row>
    <row r="1730" spans="1:8">
      <c r="A1730">
        <v>949</v>
      </c>
      <c r="B1730">
        <v>1.437785547785551</v>
      </c>
      <c r="C1730">
        <v>0</v>
      </c>
      <c r="D1730">
        <v>0</v>
      </c>
      <c r="E1730">
        <v>1.213615384615388</v>
      </c>
      <c r="F1730">
        <v>1.32570046620047</v>
      </c>
      <c r="G1730">
        <v>0.7</v>
      </c>
      <c r="H1730">
        <v>72.1654957702022</v>
      </c>
    </row>
    <row r="1731" spans="1:8">
      <c r="A1731">
        <v>949.5</v>
      </c>
      <c r="B1731">
        <v>1.442773892773896</v>
      </c>
      <c r="C1731">
        <v>0</v>
      </c>
      <c r="D1731">
        <v>0</v>
      </c>
      <c r="E1731">
        <v>1.218177156177159</v>
      </c>
      <c r="F1731">
        <v>1.330475524475528</v>
      </c>
      <c r="G1731">
        <v>0.7</v>
      </c>
      <c r="H1731">
        <v>72.18763057012451</v>
      </c>
    </row>
    <row r="1732" spans="1:8">
      <c r="A1732">
        <v>950</v>
      </c>
      <c r="B1732">
        <v>1.45141025641026</v>
      </c>
      <c r="C1732">
        <v>0</v>
      </c>
      <c r="D1732">
        <v>0</v>
      </c>
      <c r="E1732">
        <v>1.224720279720283</v>
      </c>
      <c r="F1732">
        <v>1.338065268065272</v>
      </c>
      <c r="G1732">
        <v>0.7</v>
      </c>
      <c r="H1732">
        <v>72.20986841006236</v>
      </c>
    </row>
    <row r="1733" spans="1:8">
      <c r="A1733">
        <v>950.5</v>
      </c>
      <c r="B1733">
        <v>1.460291375291379</v>
      </c>
      <c r="C1733">
        <v>0</v>
      </c>
      <c r="D1733">
        <v>0</v>
      </c>
      <c r="E1733">
        <v>1.231813519813523</v>
      </c>
      <c r="F1733">
        <v>1.346052447552451</v>
      </c>
      <c r="G1733">
        <v>0.7</v>
      </c>
      <c r="H1733">
        <v>72.2322360576925</v>
      </c>
    </row>
    <row r="1734" spans="1:8">
      <c r="A1734">
        <v>951</v>
      </c>
      <c r="B1734">
        <v>1.469701631701636</v>
      </c>
      <c r="C1734">
        <v>0</v>
      </c>
      <c r="D1734">
        <v>0</v>
      </c>
      <c r="E1734">
        <v>1.238813519813523</v>
      </c>
      <c r="F1734">
        <v>1.354257575757579</v>
      </c>
      <c r="G1734">
        <v>0.7</v>
      </c>
      <c r="H1734">
        <v>72.25473864122007</v>
      </c>
    </row>
    <row r="1735" spans="1:8">
      <c r="A1735">
        <v>951.5</v>
      </c>
      <c r="B1735">
        <v>1.478937062937067</v>
      </c>
      <c r="C1735">
        <v>0</v>
      </c>
      <c r="D1735">
        <v>0</v>
      </c>
      <c r="E1735">
        <v>1.245657342657346</v>
      </c>
      <c r="F1735">
        <v>1.362297202797206</v>
      </c>
      <c r="G1735">
        <v>0.7</v>
      </c>
      <c r="H1735">
        <v>72.27737659770804</v>
      </c>
    </row>
    <row r="1736" spans="1:8">
      <c r="A1736">
        <v>952</v>
      </c>
      <c r="B1736">
        <v>1.486067599067603</v>
      </c>
      <c r="C1736">
        <v>0</v>
      </c>
      <c r="D1736">
        <v>0</v>
      </c>
      <c r="E1736">
        <v>1.251268065268069</v>
      </c>
      <c r="F1736">
        <v>1.368667832167836</v>
      </c>
      <c r="G1736">
        <v>0.7</v>
      </c>
      <c r="H1736">
        <v>72.30013463966608</v>
      </c>
    </row>
    <row r="1737" spans="1:8">
      <c r="A1737">
        <v>953</v>
      </c>
      <c r="B1737">
        <v>1.489046620046624</v>
      </c>
      <c r="C1737">
        <v>0</v>
      </c>
      <c r="D1737">
        <v>0</v>
      </c>
      <c r="E1737">
        <v>1.253289044289047</v>
      </c>
      <c r="F1737">
        <v>1.371167832167836</v>
      </c>
      <c r="G1737">
        <v>0.7</v>
      </c>
      <c r="H1737">
        <v>72.345798567405</v>
      </c>
    </row>
    <row r="1738" spans="1:8">
      <c r="A1738">
        <v>953.5</v>
      </c>
      <c r="B1738">
        <v>1.485265734265738</v>
      </c>
      <c r="C1738">
        <v>0</v>
      </c>
      <c r="D1738">
        <v>0</v>
      </c>
      <c r="E1738">
        <v>1.250321678321682</v>
      </c>
      <c r="F1738">
        <v>1.36779370629371</v>
      </c>
      <c r="G1738">
        <v>0.7</v>
      </c>
      <c r="H1738">
        <v>72.36862324689218</v>
      </c>
    </row>
    <row r="1739" spans="1:8">
      <c r="A1739">
        <v>954</v>
      </c>
      <c r="B1739">
        <v>1.477032634032638</v>
      </c>
      <c r="C1739">
        <v>0</v>
      </c>
      <c r="D1739">
        <v>0</v>
      </c>
      <c r="E1739">
        <v>1.243801864801868</v>
      </c>
      <c r="F1739">
        <v>1.360417249417253</v>
      </c>
      <c r="G1739">
        <v>0.7</v>
      </c>
      <c r="H1739">
        <v>72.39135833818978</v>
      </c>
    </row>
    <row r="1740" spans="1:8">
      <c r="A1740">
        <v>954.5</v>
      </c>
      <c r="B1740">
        <v>1.465158508158512</v>
      </c>
      <c r="C1740">
        <v>0</v>
      </c>
      <c r="D1740">
        <v>0</v>
      </c>
      <c r="E1740">
        <v>1.234883449883453</v>
      </c>
      <c r="F1740">
        <v>1.350020979020983</v>
      </c>
      <c r="G1740">
        <v>0.7</v>
      </c>
      <c r="H1740">
        <v>72.41394532342677</v>
      </c>
    </row>
    <row r="1741" spans="1:8">
      <c r="A1741">
        <v>955</v>
      </c>
      <c r="B1741">
        <v>1.452946386946391</v>
      </c>
      <c r="C1741">
        <v>0</v>
      </c>
      <c r="D1741">
        <v>0</v>
      </c>
      <c r="E1741">
        <v>1.225589743589747</v>
      </c>
      <c r="F1741">
        <v>1.339268065268069</v>
      </c>
      <c r="G1741">
        <v>0.7</v>
      </c>
      <c r="H1741">
        <v>72.4363560654625</v>
      </c>
    </row>
    <row r="1742" spans="1:8">
      <c r="A1742">
        <v>955.5</v>
      </c>
      <c r="B1742">
        <v>1.443324009324013</v>
      </c>
      <c r="C1742">
        <v>0</v>
      </c>
      <c r="D1742">
        <v>0</v>
      </c>
      <c r="E1742">
        <v>1.218221445221448</v>
      </c>
      <c r="F1742">
        <v>1.330772727272731</v>
      </c>
      <c r="G1742">
        <v>0.7</v>
      </c>
      <c r="H1742">
        <v>72.45860640540035</v>
      </c>
    </row>
    <row r="1743" spans="1:8">
      <c r="A1743">
        <v>956</v>
      </c>
      <c r="B1743">
        <v>1.436808857808862</v>
      </c>
      <c r="C1743">
        <v>0</v>
      </c>
      <c r="D1743">
        <v>0</v>
      </c>
      <c r="E1743">
        <v>1.213083916083919</v>
      </c>
      <c r="F1743">
        <v>1.324946386946391</v>
      </c>
      <c r="G1743">
        <v>0.7</v>
      </c>
      <c r="H1743">
        <v>72.48073739801885</v>
      </c>
    </row>
    <row r="1744" spans="1:8">
      <c r="A1744">
        <v>956.5</v>
      </c>
      <c r="B1744">
        <v>1.437268065268069</v>
      </c>
      <c r="C1744">
        <v>0</v>
      </c>
      <c r="D1744">
        <v>0</v>
      </c>
      <c r="E1744">
        <v>1.212862470862474</v>
      </c>
      <c r="F1744">
        <v>1.325065268065272</v>
      </c>
      <c r="G1744">
        <v>0.7</v>
      </c>
      <c r="H1744">
        <v>72.50282082847727</v>
      </c>
    </row>
    <row r="1745" spans="1:8">
      <c r="A1745">
        <v>957</v>
      </c>
      <c r="B1745">
        <v>1.445398601398605</v>
      </c>
      <c r="C1745">
        <v>0</v>
      </c>
      <c r="D1745">
        <v>0</v>
      </c>
      <c r="E1745">
        <v>1.218048951048954</v>
      </c>
      <c r="F1745">
        <v>1.33172377622378</v>
      </c>
      <c r="G1745">
        <v>0.7</v>
      </c>
      <c r="H1745">
        <v>72.52496073717968</v>
      </c>
    </row>
    <row r="1746" spans="1:8">
      <c r="A1746">
        <v>958</v>
      </c>
      <c r="B1746">
        <v>1.460011655011659</v>
      </c>
      <c r="C1746">
        <v>0</v>
      </c>
      <c r="D1746">
        <v>0</v>
      </c>
      <c r="E1746">
        <v>1.228871794871798</v>
      </c>
      <c r="F1746">
        <v>1.344441724941729</v>
      </c>
      <c r="G1746">
        <v>0.7</v>
      </c>
      <c r="H1746">
        <v>72.56956349553244</v>
      </c>
    </row>
    <row r="1747" spans="1:8">
      <c r="A1747">
        <v>958.5</v>
      </c>
      <c r="B1747">
        <v>1.477799533799538</v>
      </c>
      <c r="C1747">
        <v>0</v>
      </c>
      <c r="D1747">
        <v>0</v>
      </c>
      <c r="E1747">
        <v>1.24257342657343</v>
      </c>
      <c r="F1747">
        <v>1.360186480186484</v>
      </c>
      <c r="G1747">
        <v>0.7</v>
      </c>
      <c r="H1747">
        <v>72.5921020639085</v>
      </c>
    </row>
    <row r="1748" spans="1:8">
      <c r="A1748">
        <v>959</v>
      </c>
      <c r="B1748">
        <v>1.498333333333337</v>
      </c>
      <c r="C1748">
        <v>0</v>
      </c>
      <c r="D1748">
        <v>0</v>
      </c>
      <c r="E1748">
        <v>1.25755011655012</v>
      </c>
      <c r="F1748">
        <v>1.377941724941729</v>
      </c>
      <c r="G1748">
        <v>0.7</v>
      </c>
      <c r="H1748">
        <v>72.61491979895123</v>
      </c>
    </row>
    <row r="1749" spans="1:8">
      <c r="A1749">
        <v>959.5</v>
      </c>
      <c r="B1749">
        <v>1.52050116550117</v>
      </c>
      <c r="C1749">
        <v>0</v>
      </c>
      <c r="D1749">
        <v>0</v>
      </c>
      <c r="E1749">
        <v>1.273694638694642</v>
      </c>
      <c r="F1749">
        <v>1.397097902097906</v>
      </c>
      <c r="G1749">
        <v>0.7</v>
      </c>
      <c r="H1749">
        <v>72.63804512917656</v>
      </c>
    </row>
    <row r="1750" spans="1:8">
      <c r="A1750">
        <v>960</v>
      </c>
      <c r="B1750">
        <v>1.542093240093244</v>
      </c>
      <c r="C1750">
        <v>0</v>
      </c>
      <c r="D1750">
        <v>0</v>
      </c>
      <c r="E1750">
        <v>1.289836829836833</v>
      </c>
      <c r="F1750">
        <v>1.415965034965039</v>
      </c>
      <c r="G1750">
        <v>0.7</v>
      </c>
      <c r="H1750">
        <v>72.66148732031876</v>
      </c>
    </row>
    <row r="1751" spans="1:8">
      <c r="A1751">
        <v>960.5</v>
      </c>
      <c r="B1751">
        <v>1.559878787878792</v>
      </c>
      <c r="C1751">
        <v>0</v>
      </c>
      <c r="D1751">
        <v>0</v>
      </c>
      <c r="E1751">
        <v>1.302496503496507</v>
      </c>
      <c r="F1751">
        <v>1.43118764568765</v>
      </c>
      <c r="G1751">
        <v>0.7</v>
      </c>
      <c r="H1751">
        <v>72.68521359265752</v>
      </c>
    </row>
    <row r="1752" spans="1:8">
      <c r="A1752">
        <v>961</v>
      </c>
      <c r="B1752">
        <v>1.573188811188815</v>
      </c>
      <c r="C1752">
        <v>0</v>
      </c>
      <c r="D1752">
        <v>0</v>
      </c>
      <c r="E1752">
        <v>1.312599067599071</v>
      </c>
      <c r="F1752">
        <v>1.442893939393943</v>
      </c>
      <c r="G1752">
        <v>0.7</v>
      </c>
      <c r="H1752">
        <v>72.7091642725332</v>
      </c>
    </row>
    <row r="1753" spans="1:8">
      <c r="A1753">
        <v>961.5</v>
      </c>
      <c r="B1753">
        <v>1.581948717948722</v>
      </c>
      <c r="C1753">
        <v>0</v>
      </c>
      <c r="D1753">
        <v>0</v>
      </c>
      <c r="E1753">
        <v>1.319617715617719</v>
      </c>
      <c r="F1753">
        <v>1.450783216783221</v>
      </c>
      <c r="G1753">
        <v>0.7</v>
      </c>
      <c r="H1753">
        <v>72.73327824883469</v>
      </c>
    </row>
    <row r="1754" spans="1:8">
      <c r="A1754">
        <v>962</v>
      </c>
      <c r="B1754">
        <v>1.588752913752918</v>
      </c>
      <c r="C1754">
        <v>0</v>
      </c>
      <c r="D1754">
        <v>0</v>
      </c>
      <c r="E1754">
        <v>1.324773892773896</v>
      </c>
      <c r="F1754">
        <v>1.456763403263407</v>
      </c>
      <c r="G1754">
        <v>0.7</v>
      </c>
      <c r="H1754">
        <v>72.75750780400173</v>
      </c>
    </row>
    <row r="1755" spans="1:8">
      <c r="A1755">
        <v>962.5</v>
      </c>
      <c r="B1755">
        <v>1.593773892773897</v>
      </c>
      <c r="C1755">
        <v>0</v>
      </c>
      <c r="D1755">
        <v>0</v>
      </c>
      <c r="E1755">
        <v>1.328941724941728</v>
      </c>
      <c r="F1755">
        <v>1.461357808857813</v>
      </c>
      <c r="G1755">
        <v>0.7</v>
      </c>
      <c r="H1755">
        <v>72.78182548076941</v>
      </c>
    </row>
    <row r="1756" spans="1:8">
      <c r="A1756">
        <v>963</v>
      </c>
      <c r="B1756">
        <v>1.600902097902102</v>
      </c>
      <c r="C1756">
        <v>0</v>
      </c>
      <c r="D1756">
        <v>0</v>
      </c>
      <c r="E1756">
        <v>1.33468997668998</v>
      </c>
      <c r="F1756">
        <v>1.467796037296041</v>
      </c>
      <c r="G1756">
        <v>0.7</v>
      </c>
      <c r="H1756">
        <v>72.80623509615404</v>
      </c>
    </row>
    <row r="1757" spans="1:8">
      <c r="A1757">
        <v>964</v>
      </c>
      <c r="B1757">
        <v>1.611144522144527</v>
      </c>
      <c r="C1757">
        <v>0</v>
      </c>
      <c r="D1757">
        <v>0</v>
      </c>
      <c r="E1757">
        <v>1.342727272727276</v>
      </c>
      <c r="F1757">
        <v>1.476935897435901</v>
      </c>
      <c r="G1757">
        <v>0.7</v>
      </c>
      <c r="H1757">
        <v>72.8553139617329</v>
      </c>
    </row>
    <row r="1758" spans="1:8">
      <c r="A1758">
        <v>964.5</v>
      </c>
      <c r="B1758">
        <v>1.626188811188816</v>
      </c>
      <c r="C1758">
        <v>0</v>
      </c>
      <c r="D1758">
        <v>0</v>
      </c>
      <c r="E1758">
        <v>1.352748251748255</v>
      </c>
      <c r="F1758">
        <v>1.489468531468535</v>
      </c>
      <c r="G1758">
        <v>0.7</v>
      </c>
      <c r="H1758">
        <v>72.88003399864043</v>
      </c>
    </row>
    <row r="1759" spans="1:8">
      <c r="A1759">
        <v>965</v>
      </c>
      <c r="B1759">
        <v>1.651794871794876</v>
      </c>
      <c r="C1759">
        <v>0</v>
      </c>
      <c r="D1759">
        <v>0</v>
      </c>
      <c r="E1759">
        <v>1.370827505827509</v>
      </c>
      <c r="F1759">
        <v>1.511311188811193</v>
      </c>
      <c r="G1759">
        <v>0.7</v>
      </c>
      <c r="H1759">
        <v>72.90504049630944</v>
      </c>
    </row>
    <row r="1760" spans="1:8">
      <c r="A1760">
        <v>965.5</v>
      </c>
      <c r="B1760">
        <v>1.686172494172498</v>
      </c>
      <c r="C1760">
        <v>0</v>
      </c>
      <c r="D1760">
        <v>0</v>
      </c>
      <c r="E1760">
        <v>1.394545454545458</v>
      </c>
      <c r="F1760">
        <v>1.540358974358978</v>
      </c>
      <c r="G1760">
        <v>0.7</v>
      </c>
      <c r="H1760">
        <v>72.93047108100251</v>
      </c>
    </row>
    <row r="1761" spans="1:8">
      <c r="A1761">
        <v>966</v>
      </c>
      <c r="B1761">
        <v>1.722326340326345</v>
      </c>
      <c r="C1761">
        <v>0</v>
      </c>
      <c r="D1761">
        <v>0</v>
      </c>
      <c r="E1761">
        <v>1.419272727272731</v>
      </c>
      <c r="F1761">
        <v>1.570799533799538</v>
      </c>
      <c r="G1761">
        <v>0.7</v>
      </c>
      <c r="H1761">
        <v>72.95639740190384</v>
      </c>
    </row>
    <row r="1762" spans="1:8">
      <c r="A1762">
        <v>966.5</v>
      </c>
      <c r="B1762">
        <v>1.756995337995343</v>
      </c>
      <c r="C1762">
        <v>0</v>
      </c>
      <c r="D1762">
        <v>0</v>
      </c>
      <c r="E1762">
        <v>1.443333333333337</v>
      </c>
      <c r="F1762">
        <v>1.60016433566434</v>
      </c>
      <c r="G1762">
        <v>0.7</v>
      </c>
      <c r="H1762">
        <v>72.98282210081604</v>
      </c>
    </row>
    <row r="1763" spans="1:8">
      <c r="A1763">
        <v>967</v>
      </c>
      <c r="B1763">
        <v>1.787300699300704</v>
      </c>
      <c r="C1763">
        <v>0</v>
      </c>
      <c r="D1763">
        <v>0</v>
      </c>
      <c r="E1763">
        <v>1.463181818181822</v>
      </c>
      <c r="F1763">
        <v>1.625241258741263</v>
      </c>
      <c r="G1763">
        <v>0.7</v>
      </c>
      <c r="H1763">
        <v>73.00970048076942</v>
      </c>
    </row>
    <row r="1764" spans="1:8">
      <c r="A1764">
        <v>967.5</v>
      </c>
      <c r="B1764">
        <v>1.80661771561772</v>
      </c>
      <c r="C1764">
        <v>0</v>
      </c>
      <c r="D1764">
        <v>0</v>
      </c>
      <c r="E1764">
        <v>1.476764568764573</v>
      </c>
      <c r="F1764">
        <v>1.641691142191147</v>
      </c>
      <c r="G1764">
        <v>0.7</v>
      </c>
      <c r="H1764">
        <v>73.03692491744387</v>
      </c>
    </row>
    <row r="1765" spans="1:8">
      <c r="A1765">
        <v>968</v>
      </c>
      <c r="B1765">
        <v>1.814347319347324</v>
      </c>
      <c r="C1765">
        <v>0</v>
      </c>
      <c r="D1765">
        <v>0</v>
      </c>
      <c r="E1765">
        <v>1.482398601398605</v>
      </c>
      <c r="F1765">
        <v>1.648372960372965</v>
      </c>
      <c r="G1765">
        <v>0.7</v>
      </c>
      <c r="H1765">
        <v>73.06434211829855</v>
      </c>
    </row>
    <row r="1766" spans="1:8">
      <c r="A1766">
        <v>968.5</v>
      </c>
      <c r="B1766">
        <v>1.813237762237767</v>
      </c>
      <c r="C1766">
        <v>0</v>
      </c>
      <c r="D1766">
        <v>0</v>
      </c>
      <c r="E1766">
        <v>1.482540792540797</v>
      </c>
      <c r="F1766">
        <v>1.647889277389282</v>
      </c>
      <c r="G1766">
        <v>0.7</v>
      </c>
      <c r="H1766">
        <v>73.09181097027992</v>
      </c>
    </row>
    <row r="1767" spans="1:8">
      <c r="A1767">
        <v>969</v>
      </c>
      <c r="B1767">
        <v>1.80478088578089</v>
      </c>
      <c r="C1767">
        <v>0</v>
      </c>
      <c r="D1767">
        <v>0</v>
      </c>
      <c r="E1767">
        <v>1.477312354312358</v>
      </c>
      <c r="F1767">
        <v>1.641046620046624</v>
      </c>
      <c r="G1767">
        <v>0.7</v>
      </c>
      <c r="H1767">
        <v>73.11921876942522</v>
      </c>
    </row>
    <row r="1768" spans="1:8">
      <c r="A1768">
        <v>970</v>
      </c>
      <c r="B1768">
        <v>1.79343123543124</v>
      </c>
      <c r="C1768">
        <v>0</v>
      </c>
      <c r="D1768">
        <v>0</v>
      </c>
      <c r="E1768">
        <v>1.469328671328675</v>
      </c>
      <c r="F1768">
        <v>1.631379953379958</v>
      </c>
      <c r="G1768">
        <v>0.7</v>
      </c>
      <c r="H1768">
        <v>73.17375921231566</v>
      </c>
    </row>
    <row r="1769" spans="1:8">
      <c r="A1769">
        <v>970.5</v>
      </c>
      <c r="B1769">
        <v>1.791773892773897</v>
      </c>
      <c r="C1769">
        <v>0</v>
      </c>
      <c r="D1769">
        <v>0</v>
      </c>
      <c r="E1769">
        <v>1.468044289044293</v>
      </c>
      <c r="F1769">
        <v>1.629909090909095</v>
      </c>
      <c r="G1769">
        <v>0.7</v>
      </c>
      <c r="H1769">
        <v>73.20093662101804</v>
      </c>
    </row>
    <row r="1770" spans="1:8">
      <c r="A1770">
        <v>971</v>
      </c>
      <c r="B1770">
        <v>1.797149184149189</v>
      </c>
      <c r="C1770">
        <v>0</v>
      </c>
      <c r="D1770">
        <v>0</v>
      </c>
      <c r="E1770">
        <v>1.471522144522148</v>
      </c>
      <c r="F1770">
        <v>1.634335664335669</v>
      </c>
      <c r="G1770">
        <v>0.7</v>
      </c>
      <c r="H1770">
        <v>73.2281386606451</v>
      </c>
    </row>
    <row r="1771" spans="1:8">
      <c r="A1771">
        <v>971.5</v>
      </c>
      <c r="B1771">
        <v>1.81447785547786</v>
      </c>
      <c r="C1771">
        <v>0</v>
      </c>
      <c r="D1771">
        <v>0</v>
      </c>
      <c r="E1771">
        <v>1.484878787878792</v>
      </c>
      <c r="F1771">
        <v>1.649678321678326</v>
      </c>
      <c r="G1771">
        <v>0.7</v>
      </c>
      <c r="H1771">
        <v>73.25550544386188</v>
      </c>
    </row>
    <row r="1772" spans="1:8">
      <c r="A1772">
        <v>972</v>
      </c>
      <c r="B1772">
        <v>1.841263403263408</v>
      </c>
      <c r="C1772">
        <v>0</v>
      </c>
      <c r="D1772">
        <v>0</v>
      </c>
      <c r="E1772">
        <v>1.505946386946391</v>
      </c>
      <c r="F1772">
        <v>1.6736048951049</v>
      </c>
      <c r="G1772">
        <v>0.7</v>
      </c>
      <c r="H1772">
        <v>73.28319947066842</v>
      </c>
    </row>
    <row r="1773" spans="1:8">
      <c r="A1773">
        <v>972.5</v>
      </c>
      <c r="B1773">
        <v>1.876468531468536</v>
      </c>
      <c r="C1773">
        <v>0</v>
      </c>
      <c r="D1773">
        <v>0</v>
      </c>
      <c r="E1773">
        <v>1.529051282051286</v>
      </c>
      <c r="F1773">
        <v>1.702759906759911</v>
      </c>
      <c r="G1773">
        <v>0.7</v>
      </c>
      <c r="H1773">
        <v>73.31133584401729</v>
      </c>
    </row>
    <row r="1774" spans="1:8">
      <c r="A1774">
        <v>973</v>
      </c>
      <c r="B1774">
        <v>1.917435897435903</v>
      </c>
      <c r="C1774">
        <v>0</v>
      </c>
      <c r="D1774">
        <v>0</v>
      </c>
      <c r="E1774">
        <v>1.557699300699305</v>
      </c>
      <c r="F1774">
        <v>1.737567599067604</v>
      </c>
      <c r="G1774">
        <v>0.7</v>
      </c>
      <c r="H1774">
        <v>73.34000523989918</v>
      </c>
    </row>
    <row r="1775" spans="1:8">
      <c r="A1775">
        <v>973.5</v>
      </c>
      <c r="B1775">
        <v>1.961347319347325</v>
      </c>
      <c r="C1775">
        <v>0</v>
      </c>
      <c r="D1775">
        <v>0</v>
      </c>
      <c r="E1775">
        <v>1.590109557109561</v>
      </c>
      <c r="F1775">
        <v>1.775728438228443</v>
      </c>
      <c r="G1775">
        <v>0.7</v>
      </c>
      <c r="H1775">
        <v>73.36928270687665</v>
      </c>
    </row>
    <row r="1776" spans="1:8">
      <c r="A1776">
        <v>974</v>
      </c>
      <c r="B1776">
        <v>2.003002331002336</v>
      </c>
      <c r="C1776">
        <v>0</v>
      </c>
      <c r="D1776">
        <v>0</v>
      </c>
      <c r="E1776">
        <v>1.621965034965039</v>
      </c>
      <c r="F1776">
        <v>1.812483682983688</v>
      </c>
      <c r="G1776">
        <v>0.7</v>
      </c>
      <c r="H1776">
        <v>73.39918447455342</v>
      </c>
    </row>
    <row r="1777" spans="1:8">
      <c r="A1777">
        <v>974.5</v>
      </c>
      <c r="B1777">
        <v>2.037585081585087</v>
      </c>
      <c r="C1777">
        <v>0</v>
      </c>
      <c r="D1777">
        <v>0</v>
      </c>
      <c r="E1777">
        <v>1.649088578088582</v>
      </c>
      <c r="F1777">
        <v>1.843336829836835</v>
      </c>
      <c r="G1777">
        <v>0.7</v>
      </c>
      <c r="H1777">
        <v>73.42964964549358</v>
      </c>
    </row>
    <row r="1778" spans="1:8">
      <c r="A1778">
        <v>975</v>
      </c>
      <c r="B1778">
        <v>2.062226107226113</v>
      </c>
      <c r="C1778">
        <v>0</v>
      </c>
      <c r="D1778">
        <v>0</v>
      </c>
      <c r="E1778">
        <v>1.667375291375296</v>
      </c>
      <c r="F1778">
        <v>1.864800699300704</v>
      </c>
      <c r="G1778">
        <v>0.7</v>
      </c>
      <c r="H1778">
        <v>73.46055079156973</v>
      </c>
    </row>
    <row r="1779" spans="1:8">
      <c r="A1779">
        <v>976</v>
      </c>
      <c r="B1779">
        <v>2.075188811188816</v>
      </c>
      <c r="C1779">
        <v>0</v>
      </c>
      <c r="D1779">
        <v>0</v>
      </c>
      <c r="E1779">
        <v>1.677557109557114</v>
      </c>
      <c r="F1779">
        <v>1.876372960372965</v>
      </c>
      <c r="G1779">
        <v>0.7</v>
      </c>
      <c r="H1779">
        <v>73.52290368589762</v>
      </c>
    </row>
    <row r="1780" spans="1:8">
      <c r="A1780">
        <v>976.5</v>
      </c>
      <c r="B1780">
        <v>2.077391608391614</v>
      </c>
      <c r="C1780">
        <v>0</v>
      </c>
      <c r="D1780">
        <v>0</v>
      </c>
      <c r="E1780">
        <v>1.679867132867137</v>
      </c>
      <c r="F1780">
        <v>1.878629370629376</v>
      </c>
      <c r="G1780">
        <v>0.7</v>
      </c>
      <c r="H1780">
        <v>73.55419537198932</v>
      </c>
    </row>
    <row r="1781" spans="1:8">
      <c r="A1781">
        <v>977</v>
      </c>
      <c r="B1781">
        <v>2.071456876456882</v>
      </c>
      <c r="C1781">
        <v>0</v>
      </c>
      <c r="D1781">
        <v>0</v>
      </c>
      <c r="E1781">
        <v>1.677568764568769</v>
      </c>
      <c r="F1781">
        <v>1.874512820512825</v>
      </c>
      <c r="G1781">
        <v>0.7</v>
      </c>
      <c r="H1781">
        <v>73.58547155691549</v>
      </c>
    </row>
    <row r="1782" spans="1:8">
      <c r="A1782">
        <v>977.5</v>
      </c>
      <c r="B1782">
        <v>2.051806526806532</v>
      </c>
      <c r="C1782">
        <v>0</v>
      </c>
      <c r="D1782">
        <v>0</v>
      </c>
      <c r="E1782">
        <v>1.664589743589748</v>
      </c>
      <c r="F1782">
        <v>1.85819813519814</v>
      </c>
      <c r="G1782">
        <v>0.7</v>
      </c>
      <c r="H1782">
        <v>73.61657748154643</v>
      </c>
    </row>
    <row r="1783" spans="1:8">
      <c r="A1783">
        <v>978</v>
      </c>
      <c r="B1783">
        <v>2.024407925407931</v>
      </c>
      <c r="C1783">
        <v>0</v>
      </c>
      <c r="D1783">
        <v>0</v>
      </c>
      <c r="E1783">
        <v>1.640699300699305</v>
      </c>
      <c r="F1783">
        <v>1.832553613053618</v>
      </c>
      <c r="G1783">
        <v>0.7</v>
      </c>
      <c r="H1783">
        <v>73.64733374611518</v>
      </c>
    </row>
    <row r="1784" spans="1:8">
      <c r="A1784">
        <v>978.5</v>
      </c>
      <c r="B1784">
        <v>1.990743589743595</v>
      </c>
      <c r="C1784">
        <v>0</v>
      </c>
      <c r="D1784">
        <v>0</v>
      </c>
      <c r="E1784">
        <v>1.613773892773897</v>
      </c>
      <c r="F1784">
        <v>1.802258741258746</v>
      </c>
      <c r="G1784">
        <v>0.7</v>
      </c>
      <c r="H1784">
        <v>73.67762384906779</v>
      </c>
    </row>
    <row r="1785" spans="1:8">
      <c r="A1785">
        <v>979</v>
      </c>
      <c r="B1785">
        <v>1.95035897435898</v>
      </c>
      <c r="C1785">
        <v>0</v>
      </c>
      <c r="D1785">
        <v>0</v>
      </c>
      <c r="E1785">
        <v>1.583916083916088</v>
      </c>
      <c r="F1785">
        <v>1.767137529137534</v>
      </c>
      <c r="G1785">
        <v>0.7</v>
      </c>
      <c r="H1785">
        <v>73.70736881798776</v>
      </c>
    </row>
    <row r="1786" spans="1:8">
      <c r="A1786">
        <v>979.5</v>
      </c>
      <c r="B1786">
        <v>1.906766899766905</v>
      </c>
      <c r="C1786">
        <v>0</v>
      </c>
      <c r="D1786">
        <v>0</v>
      </c>
      <c r="E1786">
        <v>1.550918414918419</v>
      </c>
      <c r="F1786">
        <v>1.728842657342662</v>
      </c>
      <c r="G1786">
        <v>0.7</v>
      </c>
      <c r="H1786">
        <v>73.73650198620842</v>
      </c>
    </row>
    <row r="1787" spans="1:8">
      <c r="A1787">
        <v>980</v>
      </c>
      <c r="B1787">
        <v>1.860629370629376</v>
      </c>
      <c r="C1787">
        <v>0</v>
      </c>
      <c r="D1787">
        <v>0</v>
      </c>
      <c r="E1787">
        <v>1.517622377622382</v>
      </c>
      <c r="F1787">
        <v>1.689125874125879</v>
      </c>
      <c r="G1787">
        <v>0.7</v>
      </c>
      <c r="H1787">
        <v>73.764985057304</v>
      </c>
    </row>
    <row r="1788" spans="1:8">
      <c r="A1788">
        <v>981</v>
      </c>
      <c r="B1788">
        <v>1.81359440559441</v>
      </c>
      <c r="C1788">
        <v>0</v>
      </c>
      <c r="D1788">
        <v>0</v>
      </c>
      <c r="E1788">
        <v>1.484146853146857</v>
      </c>
      <c r="F1788">
        <v>1.648870629370634</v>
      </c>
      <c r="G1788">
        <v>0.7</v>
      </c>
      <c r="H1788">
        <v>73.82061833236227</v>
      </c>
    </row>
    <row r="1789" spans="1:8">
      <c r="A1789">
        <v>981.5</v>
      </c>
      <c r="B1789">
        <v>1.770237762237767</v>
      </c>
      <c r="C1789">
        <v>0</v>
      </c>
      <c r="D1789">
        <v>0</v>
      </c>
      <c r="E1789">
        <v>1.453703962703966</v>
      </c>
      <c r="F1789">
        <v>1.611970862470867</v>
      </c>
      <c r="G1789">
        <v>0.7</v>
      </c>
      <c r="H1789">
        <v>73.84779201146095</v>
      </c>
    </row>
    <row r="1790" spans="1:8">
      <c r="A1790">
        <v>982</v>
      </c>
      <c r="B1790">
        <v>1.73419813519814</v>
      </c>
      <c r="C1790">
        <v>0</v>
      </c>
      <c r="D1790">
        <v>0</v>
      </c>
      <c r="E1790">
        <v>1.428738927738932</v>
      </c>
      <c r="F1790">
        <v>1.581468531468536</v>
      </c>
      <c r="G1790">
        <v>0.7</v>
      </c>
      <c r="H1790">
        <v>73.87440400641044</v>
      </c>
    </row>
    <row r="1791" spans="1:8">
      <c r="A1791">
        <v>982.5</v>
      </c>
      <c r="B1791">
        <v>1.702529137529142</v>
      </c>
      <c r="C1791">
        <v>0</v>
      </c>
      <c r="D1791">
        <v>0</v>
      </c>
      <c r="E1791">
        <v>1.408191142191146</v>
      </c>
      <c r="F1791">
        <v>1.555360139860144</v>
      </c>
      <c r="G1791">
        <v>0.7</v>
      </c>
      <c r="H1791">
        <v>73.90054424533818</v>
      </c>
    </row>
    <row r="1792" spans="1:8">
      <c r="A1792">
        <v>983</v>
      </c>
      <c r="B1792">
        <v>1.675745920745925</v>
      </c>
      <c r="C1792">
        <v>0</v>
      </c>
      <c r="D1792">
        <v>0</v>
      </c>
      <c r="E1792">
        <v>1.391170163170167</v>
      </c>
      <c r="F1792">
        <v>1.533458041958046</v>
      </c>
      <c r="G1792">
        <v>0.7</v>
      </c>
      <c r="H1792">
        <v>73.92628439685335</v>
      </c>
    </row>
    <row r="1793" spans="1:8">
      <c r="A1793">
        <v>983.5</v>
      </c>
      <c r="B1793">
        <v>1.655974358974364</v>
      </c>
      <c r="C1793">
        <v>0</v>
      </c>
      <c r="D1793">
        <v>0</v>
      </c>
      <c r="E1793">
        <v>1.377191142191146</v>
      </c>
      <c r="F1793">
        <v>1.516582750582755</v>
      </c>
      <c r="G1793">
        <v>0.7</v>
      </c>
      <c r="H1793">
        <v>73.95170140345785</v>
      </c>
    </row>
    <row r="1794" spans="1:8">
      <c r="A1794">
        <v>984</v>
      </c>
      <c r="B1794">
        <v>1.638137529137534</v>
      </c>
      <c r="C1794">
        <v>0</v>
      </c>
      <c r="D1794">
        <v>0</v>
      </c>
      <c r="E1794">
        <v>1.365599067599071</v>
      </c>
      <c r="F1794">
        <v>1.501868298368302</v>
      </c>
      <c r="G1794">
        <v>0.7</v>
      </c>
      <c r="H1794">
        <v>73.97685516219912</v>
      </c>
    </row>
    <row r="1795" spans="1:8">
      <c r="A1795">
        <v>984.5</v>
      </c>
      <c r="B1795">
        <v>1.623913752913757</v>
      </c>
      <c r="C1795">
        <v>0</v>
      </c>
      <c r="D1795">
        <v>0</v>
      </c>
      <c r="E1795">
        <v>1.356093240093244</v>
      </c>
      <c r="F1795">
        <v>1.4900034965035</v>
      </c>
      <c r="G1795">
        <v>0.7</v>
      </c>
      <c r="H1795">
        <v>74.00178742715637</v>
      </c>
    </row>
    <row r="1796" spans="1:8">
      <c r="A1796">
        <v>985</v>
      </c>
      <c r="B1796">
        <v>1.61529137529138</v>
      </c>
      <c r="C1796">
        <v>0</v>
      </c>
      <c r="D1796">
        <v>0</v>
      </c>
      <c r="E1796">
        <v>1.348715617715621</v>
      </c>
      <c r="F1796">
        <v>1.4820034965035</v>
      </c>
      <c r="G1796">
        <v>0.7</v>
      </c>
      <c r="H1796">
        <v>74.0265541520981</v>
      </c>
    </row>
    <row r="1797" spans="1:8">
      <c r="A1797">
        <v>985.5</v>
      </c>
      <c r="B1797">
        <v>1.612659673659678</v>
      </c>
      <c r="C1797">
        <v>0</v>
      </c>
      <c r="D1797">
        <v>0</v>
      </c>
      <c r="E1797">
        <v>1.345027972027976</v>
      </c>
      <c r="F1797">
        <v>1.478843822843827</v>
      </c>
      <c r="G1797">
        <v>0.7</v>
      </c>
      <c r="H1797">
        <v>74.05122787975932</v>
      </c>
    </row>
    <row r="1798" spans="1:8">
      <c r="A1798">
        <v>986</v>
      </c>
      <c r="B1798">
        <v>1.615526806526811</v>
      </c>
      <c r="C1798">
        <v>0</v>
      </c>
      <c r="D1798">
        <v>0</v>
      </c>
      <c r="E1798">
        <v>1.345594405594409</v>
      </c>
      <c r="F1798">
        <v>1.48056060606061</v>
      </c>
      <c r="G1798">
        <v>0.7</v>
      </c>
      <c r="H1798">
        <v>74.07588958333353</v>
      </c>
    </row>
    <row r="1799" spans="1:8">
      <c r="A1799">
        <v>987</v>
      </c>
      <c r="B1799">
        <v>1.624650349650354</v>
      </c>
      <c r="C1799">
        <v>0</v>
      </c>
      <c r="D1799">
        <v>0</v>
      </c>
      <c r="E1799">
        <v>1.350778554778558</v>
      </c>
      <c r="F1799">
        <v>1.487714452214456</v>
      </c>
      <c r="G1799">
        <v>0.7</v>
      </c>
      <c r="H1799">
        <v>74.12536083430477</v>
      </c>
    </row>
    <row r="1800" spans="1:8">
      <c r="A1800">
        <v>987.5</v>
      </c>
      <c r="B1800">
        <v>1.636668997669002</v>
      </c>
      <c r="C1800">
        <v>0</v>
      </c>
      <c r="D1800">
        <v>0</v>
      </c>
      <c r="E1800">
        <v>1.358300699300703</v>
      </c>
      <c r="F1800">
        <v>1.497484848484852</v>
      </c>
      <c r="G1800">
        <v>0.7</v>
      </c>
      <c r="H1800">
        <v>74.15023749514394</v>
      </c>
    </row>
    <row r="1801" spans="1:8">
      <c r="A1801">
        <v>988</v>
      </c>
      <c r="B1801">
        <v>1.650121212121217</v>
      </c>
      <c r="C1801">
        <v>0</v>
      </c>
      <c r="D1801">
        <v>0</v>
      </c>
      <c r="E1801">
        <v>1.368081585081589</v>
      </c>
      <c r="F1801">
        <v>1.509101398601403</v>
      </c>
      <c r="G1801">
        <v>0.7</v>
      </c>
      <c r="H1801">
        <v>74.17529238053633</v>
      </c>
    </row>
    <row r="1802" spans="1:8">
      <c r="A1802">
        <v>988.5</v>
      </c>
      <c r="B1802">
        <v>1.664792540792545</v>
      </c>
      <c r="C1802">
        <v>0</v>
      </c>
      <c r="D1802">
        <v>0</v>
      </c>
      <c r="E1802">
        <v>1.378694638694642</v>
      </c>
      <c r="F1802">
        <v>1.521743589743594</v>
      </c>
      <c r="G1802">
        <v>0.7</v>
      </c>
      <c r="H1802">
        <v>74.20054942210588</v>
      </c>
    </row>
    <row r="1803" spans="1:8">
      <c r="A1803">
        <v>989</v>
      </c>
      <c r="B1803">
        <v>1.679853146853151</v>
      </c>
      <c r="C1803">
        <v>0</v>
      </c>
      <c r="D1803">
        <v>0</v>
      </c>
      <c r="E1803">
        <v>1.389510489510493</v>
      </c>
      <c r="F1803">
        <v>1.534681818181822</v>
      </c>
      <c r="G1803">
        <v>0.7</v>
      </c>
      <c r="H1803">
        <v>74.22601963383859</v>
      </c>
    </row>
    <row r="1804" spans="1:8">
      <c r="A1804">
        <v>989.5</v>
      </c>
      <c r="B1804">
        <v>1.692030303030308</v>
      </c>
      <c r="C1804">
        <v>0</v>
      </c>
      <c r="D1804">
        <v>0</v>
      </c>
      <c r="E1804">
        <v>1.399412587412591</v>
      </c>
      <c r="F1804">
        <v>1.545721445221449</v>
      </c>
      <c r="G1804">
        <v>0.7</v>
      </c>
      <c r="H1804">
        <v>74.25168966103361</v>
      </c>
    </row>
    <row r="1805" spans="1:8">
      <c r="A1805">
        <v>990</v>
      </c>
      <c r="B1805">
        <v>1.701578088578093</v>
      </c>
      <c r="C1805">
        <v>0</v>
      </c>
      <c r="D1805">
        <v>0</v>
      </c>
      <c r="E1805">
        <v>1.407074592074596</v>
      </c>
      <c r="F1805">
        <v>1.554326340326344</v>
      </c>
      <c r="G1805">
        <v>0.7</v>
      </c>
      <c r="H1805">
        <v>74.27752339257982</v>
      </c>
    </row>
    <row r="1806" spans="1:8">
      <c r="A1806">
        <v>990.5</v>
      </c>
      <c r="B1806">
        <v>1.708967365967371</v>
      </c>
      <c r="C1806">
        <v>0</v>
      </c>
      <c r="D1806">
        <v>0</v>
      </c>
      <c r="E1806">
        <v>1.412755244755248</v>
      </c>
      <c r="F1806">
        <v>1.56086130536131</v>
      </c>
      <c r="G1806">
        <v>0.7</v>
      </c>
      <c r="H1806">
        <v>74.30348328962724</v>
      </c>
    </row>
    <row r="1807" spans="1:8">
      <c r="A1807">
        <v>991</v>
      </c>
      <c r="B1807">
        <v>1.715671328671333</v>
      </c>
      <c r="C1807">
        <v>0</v>
      </c>
      <c r="D1807">
        <v>0</v>
      </c>
      <c r="E1807">
        <v>1.416783216783221</v>
      </c>
      <c r="F1807">
        <v>1.566227272727277</v>
      </c>
      <c r="G1807">
        <v>0.7</v>
      </c>
      <c r="H1807">
        <v>74.32954236111131</v>
      </c>
    </row>
    <row r="1808" spans="1:8">
      <c r="A1808">
        <v>991.5</v>
      </c>
      <c r="B1808">
        <v>1.720799533799538</v>
      </c>
      <c r="C1808">
        <v>0</v>
      </c>
      <c r="D1808">
        <v>0</v>
      </c>
      <c r="E1808">
        <v>1.420496503496507</v>
      </c>
      <c r="F1808">
        <v>1.570648018648023</v>
      </c>
      <c r="G1808">
        <v>0.7</v>
      </c>
      <c r="H1808">
        <v>74.35568298853944</v>
      </c>
    </row>
    <row r="1809" spans="1:8">
      <c r="A1809">
        <v>992</v>
      </c>
      <c r="B1809">
        <v>1.724351981351986</v>
      </c>
      <c r="C1809">
        <v>0</v>
      </c>
      <c r="D1809">
        <v>0</v>
      </c>
      <c r="E1809">
        <v>1.422979020979025</v>
      </c>
      <c r="F1809">
        <v>1.573665501165505</v>
      </c>
      <c r="G1809">
        <v>0.7</v>
      </c>
      <c r="H1809">
        <v>74.38188560120456</v>
      </c>
    </row>
    <row r="1810" spans="1:8">
      <c r="A1810">
        <v>993</v>
      </c>
      <c r="B1810">
        <v>1.724044289044294</v>
      </c>
      <c r="C1810">
        <v>0</v>
      </c>
      <c r="D1810">
        <v>0</v>
      </c>
      <c r="E1810">
        <v>1.422818181818186</v>
      </c>
      <c r="F1810">
        <v>1.57343123543124</v>
      </c>
      <c r="G1810">
        <v>0.7</v>
      </c>
      <c r="H1810">
        <v>74.43433721348116</v>
      </c>
    </row>
    <row r="1811" spans="1:8">
      <c r="A1811">
        <v>993.5</v>
      </c>
      <c r="B1811">
        <v>1.720750582750587</v>
      </c>
      <c r="C1811">
        <v>0</v>
      </c>
      <c r="D1811">
        <v>0</v>
      </c>
      <c r="E1811">
        <v>1.421608391608395</v>
      </c>
      <c r="F1811">
        <v>1.571179487179491</v>
      </c>
      <c r="G1811">
        <v>0.7</v>
      </c>
      <c r="H1811">
        <v>74.46054230283626</v>
      </c>
    </row>
    <row r="1812" spans="1:8">
      <c r="A1812">
        <v>994</v>
      </c>
      <c r="B1812">
        <v>1.715027972027977</v>
      </c>
      <c r="C1812">
        <v>0</v>
      </c>
      <c r="D1812">
        <v>0</v>
      </c>
      <c r="E1812">
        <v>1.417561771561775</v>
      </c>
      <c r="F1812">
        <v>1.566294871794876</v>
      </c>
      <c r="G1812">
        <v>0.7</v>
      </c>
      <c r="H1812">
        <v>74.48668792249437</v>
      </c>
    </row>
    <row r="1813" spans="1:8">
      <c r="A1813">
        <v>994.5</v>
      </c>
      <c r="B1813">
        <v>1.707389277389282</v>
      </c>
      <c r="C1813">
        <v>0</v>
      </c>
      <c r="D1813">
        <v>0</v>
      </c>
      <c r="E1813">
        <v>1.411878787878792</v>
      </c>
      <c r="F1813">
        <v>1.559634032634037</v>
      </c>
      <c r="G1813">
        <v>0.7</v>
      </c>
      <c r="H1813">
        <v>74.51273733003127</v>
      </c>
    </row>
    <row r="1814" spans="1:8">
      <c r="A1814">
        <v>995</v>
      </c>
      <c r="B1814">
        <v>1.699396270396275</v>
      </c>
      <c r="C1814">
        <v>0</v>
      </c>
      <c r="D1814">
        <v>0</v>
      </c>
      <c r="E1814">
        <v>1.406825174825178</v>
      </c>
      <c r="F1814">
        <v>1.553110722610727</v>
      </c>
      <c r="G1814">
        <v>0.7</v>
      </c>
      <c r="H1814">
        <v>74.53867686965832</v>
      </c>
    </row>
    <row r="1815" spans="1:8">
      <c r="A1815">
        <v>995.5</v>
      </c>
      <c r="B1815">
        <v>1.690088578088583</v>
      </c>
      <c r="C1815">
        <v>0</v>
      </c>
      <c r="D1815">
        <v>0</v>
      </c>
      <c r="E1815">
        <v>1.400678321678325</v>
      </c>
      <c r="F1815">
        <v>1.545383449883454</v>
      </c>
      <c r="G1815">
        <v>0.7</v>
      </c>
      <c r="H1815">
        <v>74.56449765442909</v>
      </c>
    </row>
    <row r="1816" spans="1:8">
      <c r="A1816">
        <v>996</v>
      </c>
      <c r="B1816">
        <v>1.679888111888116</v>
      </c>
      <c r="C1816">
        <v>0</v>
      </c>
      <c r="D1816">
        <v>0</v>
      </c>
      <c r="E1816">
        <v>1.394764568764572</v>
      </c>
      <c r="F1816">
        <v>1.537326340326344</v>
      </c>
      <c r="G1816">
        <v>0.7</v>
      </c>
      <c r="H1816">
        <v>74.59018690268086</v>
      </c>
    </row>
    <row r="1817" spans="1:8">
      <c r="A1817">
        <v>996.5</v>
      </c>
      <c r="B1817">
        <v>1.670016317016321</v>
      </c>
      <c r="C1817">
        <v>0</v>
      </c>
      <c r="D1817">
        <v>0</v>
      </c>
      <c r="E1817">
        <v>1.388158508158512</v>
      </c>
      <c r="F1817">
        <v>1.529087412587416</v>
      </c>
      <c r="G1817">
        <v>0.7</v>
      </c>
      <c r="H1817">
        <v>74.61574035062179</v>
      </c>
    </row>
    <row r="1818" spans="1:8">
      <c r="A1818">
        <v>997</v>
      </c>
      <c r="B1818">
        <v>1.65796736596737</v>
      </c>
      <c r="C1818">
        <v>0</v>
      </c>
      <c r="D1818">
        <v>0</v>
      </c>
      <c r="E1818">
        <v>1.379426573426577</v>
      </c>
      <c r="F1818">
        <v>1.518696969696974</v>
      </c>
      <c r="G1818">
        <v>0.7</v>
      </c>
      <c r="H1818">
        <v>74.64113855380749</v>
      </c>
    </row>
    <row r="1819" spans="1:8">
      <c r="A1819">
        <v>998</v>
      </c>
      <c r="B1819">
        <v>1.642328671328676</v>
      </c>
      <c r="C1819">
        <v>0</v>
      </c>
      <c r="D1819">
        <v>0</v>
      </c>
      <c r="E1819">
        <v>1.368925407925412</v>
      </c>
      <c r="F1819">
        <v>1.505627039627044</v>
      </c>
      <c r="G1819">
        <v>0.7</v>
      </c>
      <c r="H1819">
        <v>74.69154395396291</v>
      </c>
    </row>
    <row r="1820" spans="1:8">
      <c r="A1820">
        <v>998.5</v>
      </c>
      <c r="B1820">
        <v>1.622652680652685</v>
      </c>
      <c r="C1820">
        <v>0</v>
      </c>
      <c r="D1820">
        <v>0</v>
      </c>
      <c r="E1820">
        <v>1.355743589743593</v>
      </c>
      <c r="F1820">
        <v>1.489198135198139</v>
      </c>
      <c r="G1820">
        <v>0.7</v>
      </c>
      <c r="H1820">
        <v>74.71650083041978</v>
      </c>
    </row>
    <row r="1821" spans="1:8">
      <c r="A1821">
        <v>999</v>
      </c>
      <c r="B1821">
        <v>1.601158508158512</v>
      </c>
      <c r="C1821">
        <v>0</v>
      </c>
      <c r="D1821">
        <v>0</v>
      </c>
      <c r="E1821">
        <v>1.341296037296041</v>
      </c>
      <c r="F1821">
        <v>1.471227272727277</v>
      </c>
      <c r="G1821">
        <v>0.7</v>
      </c>
      <c r="H1821">
        <v>74.74117104215249</v>
      </c>
    </row>
    <row r="1822" spans="1:8">
      <c r="A1822">
        <v>999.5</v>
      </c>
      <c r="B1822">
        <v>1.578034965034969</v>
      </c>
      <c r="C1822">
        <v>0</v>
      </c>
      <c r="D1822">
        <v>0</v>
      </c>
      <c r="E1822">
        <v>1.32420046620047</v>
      </c>
      <c r="F1822">
        <v>1.45111771561772</v>
      </c>
      <c r="G1822">
        <v>0.7</v>
      </c>
      <c r="H1822">
        <v>74.76552391705536</v>
      </c>
    </row>
    <row r="1823" spans="1:8">
      <c r="A1823">
        <v>1000</v>
      </c>
      <c r="B1823">
        <v>1.556018648018652</v>
      </c>
      <c r="C1823">
        <v>0</v>
      </c>
      <c r="D1823">
        <v>0</v>
      </c>
      <c r="E1823">
        <v>1.306927738927742</v>
      </c>
      <c r="F1823">
        <v>1.431473193473197</v>
      </c>
      <c r="G1823">
        <v>0.7</v>
      </c>
      <c r="H1823">
        <v>74.78954550796446</v>
      </c>
    </row>
    <row r="1824" spans="1:8">
      <c r="A1824">
        <v>1000.5</v>
      </c>
      <c r="B1824">
        <v>1.537079254079258</v>
      </c>
      <c r="C1824">
        <v>0</v>
      </c>
      <c r="D1824">
        <v>0</v>
      </c>
      <c r="E1824">
        <v>1.292123543123546</v>
      </c>
      <c r="F1824">
        <v>1.414601398601402</v>
      </c>
      <c r="G1824">
        <v>0.7</v>
      </c>
      <c r="H1824">
        <v>74.81326279623175</v>
      </c>
    </row>
    <row r="1825" spans="1:8">
      <c r="A1825">
        <v>1001</v>
      </c>
      <c r="B1825">
        <v>1.522396270396274</v>
      </c>
      <c r="C1825">
        <v>0</v>
      </c>
      <c r="D1825">
        <v>0</v>
      </c>
      <c r="E1825">
        <v>1.279641025641029</v>
      </c>
      <c r="F1825">
        <v>1.401018648018652</v>
      </c>
      <c r="G1825">
        <v>0.7</v>
      </c>
      <c r="H1825">
        <v>74.83672629662024</v>
      </c>
    </row>
    <row r="1826" spans="1:8">
      <c r="A1826">
        <v>1001.5</v>
      </c>
      <c r="B1826">
        <v>1.514610722610727</v>
      </c>
      <c r="C1826">
        <v>0</v>
      </c>
      <c r="D1826">
        <v>0</v>
      </c>
      <c r="E1826">
        <v>1.27213286713287</v>
      </c>
      <c r="F1826">
        <v>1.393371794871799</v>
      </c>
      <c r="G1826">
        <v>0.7</v>
      </c>
      <c r="H1826">
        <v>74.86001288364433</v>
      </c>
    </row>
    <row r="1827" spans="1:8">
      <c r="A1827">
        <v>1002</v>
      </c>
      <c r="B1827">
        <v>1.515871794871799</v>
      </c>
      <c r="C1827">
        <v>0</v>
      </c>
      <c r="D1827">
        <v>0</v>
      </c>
      <c r="E1827">
        <v>1.271272727272731</v>
      </c>
      <c r="F1827">
        <v>1.393572261072265</v>
      </c>
      <c r="G1827">
        <v>0.7</v>
      </c>
      <c r="H1827">
        <v>74.88323741744388</v>
      </c>
    </row>
    <row r="1828" spans="1:8">
      <c r="A1828">
        <v>1002.5</v>
      </c>
      <c r="B1828">
        <v>1.520988344988349</v>
      </c>
      <c r="C1828">
        <v>0</v>
      </c>
      <c r="D1828">
        <v>0</v>
      </c>
      <c r="E1828">
        <v>1.274144522144526</v>
      </c>
      <c r="F1828">
        <v>1.397566433566437</v>
      </c>
      <c r="G1828">
        <v>0.7</v>
      </c>
      <c r="H1828">
        <v>74.90649690656586</v>
      </c>
    </row>
    <row r="1829" spans="1:8">
      <c r="A1829">
        <v>1003</v>
      </c>
      <c r="B1829">
        <v>1.532568764568769</v>
      </c>
      <c r="C1829">
        <v>0</v>
      </c>
      <c r="D1829">
        <v>0</v>
      </c>
      <c r="E1829">
        <v>1.282757575757579</v>
      </c>
      <c r="F1829">
        <v>1.407663170163174</v>
      </c>
      <c r="G1829">
        <v>0.7</v>
      </c>
      <c r="H1829">
        <v>74.92987381993026</v>
      </c>
    </row>
    <row r="1830" spans="1:8">
      <c r="A1830">
        <v>1004</v>
      </c>
      <c r="B1830">
        <v>1.550265734265738</v>
      </c>
      <c r="C1830">
        <v>0</v>
      </c>
      <c r="D1830">
        <v>0</v>
      </c>
      <c r="E1830">
        <v>1.295694638694642</v>
      </c>
      <c r="F1830">
        <v>1.42298018648019</v>
      </c>
      <c r="G1830">
        <v>0.7</v>
      </c>
      <c r="H1830">
        <v>74.97705120920767</v>
      </c>
    </row>
    <row r="1831" spans="1:8">
      <c r="A1831">
        <v>1004.5</v>
      </c>
      <c r="B1831">
        <v>1.575794871794876</v>
      </c>
      <c r="C1831">
        <v>0</v>
      </c>
      <c r="D1831">
        <v>0</v>
      </c>
      <c r="E1831">
        <v>1.314272727272731</v>
      </c>
      <c r="F1831">
        <v>1.445033799533803</v>
      </c>
      <c r="G1831">
        <v>0.7</v>
      </c>
      <c r="H1831">
        <v>75.00095132575778</v>
      </c>
    </row>
    <row r="1832" spans="1:8">
      <c r="A1832">
        <v>1005</v>
      </c>
      <c r="B1832">
        <v>1.605946386946391</v>
      </c>
      <c r="C1832">
        <v>0</v>
      </c>
      <c r="D1832">
        <v>0</v>
      </c>
      <c r="E1832">
        <v>1.337564102564106</v>
      </c>
      <c r="F1832">
        <v>1.471755244755249</v>
      </c>
      <c r="G1832">
        <v>0.7</v>
      </c>
      <c r="H1832">
        <v>75.02525790112686</v>
      </c>
    </row>
    <row r="1833" spans="1:8">
      <c r="A1833">
        <v>1005.5</v>
      </c>
      <c r="B1833">
        <v>1.638930069930074</v>
      </c>
      <c r="C1833">
        <v>0</v>
      </c>
      <c r="D1833">
        <v>0</v>
      </c>
      <c r="E1833">
        <v>1.361314685314689</v>
      </c>
      <c r="F1833">
        <v>1.500122377622382</v>
      </c>
      <c r="G1833">
        <v>0.7</v>
      </c>
      <c r="H1833">
        <v>75.05002354797999</v>
      </c>
    </row>
    <row r="1834" spans="1:8">
      <c r="A1834">
        <v>1006</v>
      </c>
      <c r="B1834">
        <v>1.67878088578089</v>
      </c>
      <c r="C1834">
        <v>0</v>
      </c>
      <c r="D1834">
        <v>0</v>
      </c>
      <c r="E1834">
        <v>1.388522144522149</v>
      </c>
      <c r="F1834">
        <v>1.533651515151519</v>
      </c>
      <c r="G1834">
        <v>0.7</v>
      </c>
      <c r="H1834">
        <v>75.07530499708646</v>
      </c>
    </row>
    <row r="1835" spans="1:8">
      <c r="A1835">
        <v>1006.5</v>
      </c>
      <c r="B1835">
        <v>1.725902097902102</v>
      </c>
      <c r="C1835">
        <v>0</v>
      </c>
      <c r="D1835">
        <v>0</v>
      </c>
      <c r="E1835">
        <v>1.42034032634033</v>
      </c>
      <c r="F1835">
        <v>1.573121212121216</v>
      </c>
      <c r="G1835">
        <v>0.7</v>
      </c>
      <c r="H1835">
        <v>75.10119476981372</v>
      </c>
    </row>
    <row r="1836" spans="1:8">
      <c r="A1836">
        <v>1007</v>
      </c>
      <c r="B1836">
        <v>1.777568764568769</v>
      </c>
      <c r="C1836">
        <v>0</v>
      </c>
      <c r="D1836">
        <v>0</v>
      </c>
      <c r="E1836">
        <v>1.456717948717953</v>
      </c>
      <c r="F1836">
        <v>1.617143356643361</v>
      </c>
      <c r="G1836">
        <v>0.7</v>
      </c>
      <c r="H1836">
        <v>75.12778030788677</v>
      </c>
    </row>
    <row r="1837" spans="1:8">
      <c r="A1837">
        <v>1007.5</v>
      </c>
      <c r="B1837">
        <v>1.832524475524481</v>
      </c>
      <c r="C1837">
        <v>0</v>
      </c>
      <c r="D1837">
        <v>0</v>
      </c>
      <c r="E1837">
        <v>1.496009324009328</v>
      </c>
      <c r="F1837">
        <v>1.664266899766904</v>
      </c>
      <c r="G1837">
        <v>0.7</v>
      </c>
      <c r="H1837">
        <v>75.15512539335685</v>
      </c>
    </row>
    <row r="1838" spans="1:8">
      <c r="A1838">
        <v>1008</v>
      </c>
      <c r="B1838">
        <v>1.881599067599073</v>
      </c>
      <c r="C1838">
        <v>0</v>
      </c>
      <c r="D1838">
        <v>0</v>
      </c>
      <c r="E1838">
        <v>1.533391608391612</v>
      </c>
      <c r="F1838">
        <v>1.707495337995343</v>
      </c>
      <c r="G1838">
        <v>0.7</v>
      </c>
      <c r="H1838">
        <v>75.18322341200486</v>
      </c>
    </row>
    <row r="1839" spans="1:8">
      <c r="A1839">
        <v>1008.5</v>
      </c>
      <c r="B1839">
        <v>1.926100233100238</v>
      </c>
      <c r="C1839">
        <v>0</v>
      </c>
      <c r="D1839">
        <v>0</v>
      </c>
      <c r="E1839">
        <v>1.566650349650354</v>
      </c>
      <c r="F1839">
        <v>1.746375291375296</v>
      </c>
      <c r="G1839">
        <v>0.7</v>
      </c>
      <c r="H1839">
        <v>75.21200566724961</v>
      </c>
    </row>
    <row r="1840" spans="1:8">
      <c r="A1840">
        <v>1009</v>
      </c>
      <c r="B1840">
        <v>1.957202797202803</v>
      </c>
      <c r="C1840">
        <v>0</v>
      </c>
      <c r="D1840">
        <v>0</v>
      </c>
      <c r="E1840">
        <v>1.59189743589744</v>
      </c>
      <c r="F1840">
        <v>1.774550116550121</v>
      </c>
      <c r="G1840">
        <v>0.7</v>
      </c>
      <c r="H1840">
        <v>75.24134671231566</v>
      </c>
    </row>
    <row r="1841" spans="1:8">
      <c r="A1841">
        <v>1010</v>
      </c>
      <c r="B1841">
        <v>1.981279720279725</v>
      </c>
      <c r="C1841">
        <v>0</v>
      </c>
      <c r="D1841">
        <v>0</v>
      </c>
      <c r="E1841">
        <v>1.61119813519814</v>
      </c>
      <c r="F1841">
        <v>1.796238927738933</v>
      </c>
      <c r="G1841">
        <v>0.7</v>
      </c>
      <c r="H1841">
        <v>75.30085986305382</v>
      </c>
    </row>
    <row r="1842" spans="1:8">
      <c r="A1842">
        <v>1010.5</v>
      </c>
      <c r="B1842">
        <v>1.992846153846159</v>
      </c>
      <c r="C1842">
        <v>0</v>
      </c>
      <c r="D1842">
        <v>0</v>
      </c>
      <c r="E1842">
        <v>1.622848484848489</v>
      </c>
      <c r="F1842">
        <v>1.807847319347324</v>
      </c>
      <c r="G1842">
        <v>0.7</v>
      </c>
      <c r="H1842">
        <v>75.33089391511287</v>
      </c>
    </row>
    <row r="1843" spans="1:8">
      <c r="A1843">
        <v>1011</v>
      </c>
      <c r="B1843">
        <v>1.993634032634038</v>
      </c>
      <c r="C1843">
        <v>0</v>
      </c>
      <c r="D1843">
        <v>0</v>
      </c>
      <c r="E1843">
        <v>1.62305827505828</v>
      </c>
      <c r="F1843">
        <v>1.808346153846159</v>
      </c>
      <c r="G1843">
        <v>0.7</v>
      </c>
      <c r="H1843">
        <v>75.36102886072281</v>
      </c>
    </row>
    <row r="1844" spans="1:8">
      <c r="A1844">
        <v>1011.5</v>
      </c>
      <c r="B1844">
        <v>1.989158508158513</v>
      </c>
      <c r="C1844">
        <v>0</v>
      </c>
      <c r="D1844">
        <v>0</v>
      </c>
      <c r="E1844">
        <v>1.619862470862475</v>
      </c>
      <c r="F1844">
        <v>1.804510489510494</v>
      </c>
      <c r="G1844">
        <v>0.7</v>
      </c>
      <c r="H1844">
        <v>75.39113599941744</v>
      </c>
    </row>
    <row r="1845" spans="1:8">
      <c r="A1845">
        <v>1012</v>
      </c>
      <c r="B1845">
        <v>1.981804195804201</v>
      </c>
      <c r="C1845">
        <v>0</v>
      </c>
      <c r="D1845">
        <v>0</v>
      </c>
      <c r="E1845">
        <v>1.613328671328675</v>
      </c>
      <c r="F1845">
        <v>1.797566433566438</v>
      </c>
      <c r="G1845">
        <v>0.7</v>
      </c>
      <c r="H1845">
        <v>75.42115330710976</v>
      </c>
    </row>
    <row r="1846" spans="1:8">
      <c r="A1846">
        <v>1012.5</v>
      </c>
      <c r="B1846">
        <v>1.975226107226113</v>
      </c>
      <c r="C1846">
        <v>0</v>
      </c>
      <c r="D1846">
        <v>0</v>
      </c>
      <c r="E1846">
        <v>1.60740792540793</v>
      </c>
      <c r="F1846">
        <v>1.791317016317021</v>
      </c>
      <c r="G1846">
        <v>0.7</v>
      </c>
      <c r="H1846">
        <v>75.45106066919213</v>
      </c>
    </row>
    <row r="1847" spans="1:8">
      <c r="A1847">
        <v>1013</v>
      </c>
      <c r="B1847">
        <v>1.970139860139865</v>
      </c>
      <c r="C1847">
        <v>0</v>
      </c>
      <c r="D1847">
        <v>0</v>
      </c>
      <c r="E1847">
        <v>1.60278088578089</v>
      </c>
      <c r="F1847">
        <v>1.786460372960378</v>
      </c>
      <c r="G1847">
        <v>0.7</v>
      </c>
      <c r="H1847">
        <v>75.48087548076943</v>
      </c>
    </row>
    <row r="1848" spans="1:8">
      <c r="A1848">
        <v>1013.5</v>
      </c>
      <c r="B1848">
        <v>1.96482517482518</v>
      </c>
      <c r="C1848">
        <v>0</v>
      </c>
      <c r="D1848">
        <v>0</v>
      </c>
      <c r="E1848">
        <v>1.599351981351986</v>
      </c>
      <c r="F1848">
        <v>1.782088578088583</v>
      </c>
      <c r="G1848">
        <v>0.7</v>
      </c>
      <c r="H1848">
        <v>75.51061338869484</v>
      </c>
    </row>
    <row r="1849" spans="1:8">
      <c r="A1849">
        <v>1014</v>
      </c>
      <c r="B1849">
        <v>1.960146853146858</v>
      </c>
      <c r="C1849">
        <v>0</v>
      </c>
      <c r="D1849">
        <v>0</v>
      </c>
      <c r="E1849">
        <v>1.595074592074596</v>
      </c>
      <c r="F1849">
        <v>1.777610722610727</v>
      </c>
      <c r="G1849">
        <v>0.7</v>
      </c>
      <c r="H1849">
        <v>75.54027754953401</v>
      </c>
    </row>
    <row r="1850" spans="1:8">
      <c r="A1850">
        <v>1015</v>
      </c>
      <c r="B1850">
        <v>1.955020979020984</v>
      </c>
      <c r="C1850">
        <v>0</v>
      </c>
      <c r="D1850">
        <v>0</v>
      </c>
      <c r="E1850">
        <v>1.590699300699305</v>
      </c>
      <c r="F1850">
        <v>1.772860139860144</v>
      </c>
      <c r="G1850">
        <v>0.7</v>
      </c>
      <c r="H1850">
        <v>75.59945206390852</v>
      </c>
    </row>
    <row r="1851" spans="1:8">
      <c r="A1851">
        <v>1015.5</v>
      </c>
      <c r="B1851">
        <v>1.958818181818187</v>
      </c>
      <c r="C1851">
        <v>0</v>
      </c>
      <c r="D1851">
        <v>0</v>
      </c>
      <c r="E1851">
        <v>1.591888111888116</v>
      </c>
      <c r="F1851">
        <v>1.775353146853152</v>
      </c>
      <c r="G1851">
        <v>0.7</v>
      </c>
      <c r="H1851">
        <v>75.62902050796447</v>
      </c>
    </row>
    <row r="1852" spans="1:8">
      <c r="A1852">
        <v>1016</v>
      </c>
      <c r="B1852">
        <v>1.960552447552453</v>
      </c>
      <c r="C1852">
        <v>0</v>
      </c>
      <c r="D1852">
        <v>0</v>
      </c>
      <c r="E1852">
        <v>1.593321678321683</v>
      </c>
      <c r="F1852">
        <v>1.776937062937068</v>
      </c>
      <c r="G1852">
        <v>0.7</v>
      </c>
      <c r="H1852">
        <v>75.65862292637938</v>
      </c>
    </row>
    <row r="1853" spans="1:8">
      <c r="A1853">
        <v>1016.5</v>
      </c>
      <c r="B1853">
        <v>1.959389277389283</v>
      </c>
      <c r="C1853">
        <v>0</v>
      </c>
      <c r="D1853">
        <v>0</v>
      </c>
      <c r="E1853">
        <v>1.592368298368303</v>
      </c>
      <c r="F1853">
        <v>1.775878787878792</v>
      </c>
      <c r="G1853">
        <v>0.7</v>
      </c>
      <c r="H1853">
        <v>75.68822972513617</v>
      </c>
    </row>
    <row r="1854" spans="1:8">
      <c r="A1854">
        <v>1017</v>
      </c>
      <c r="B1854">
        <v>1.953606060606066</v>
      </c>
      <c r="C1854">
        <v>0</v>
      </c>
      <c r="D1854">
        <v>0</v>
      </c>
      <c r="E1854">
        <v>1.589808857808862</v>
      </c>
      <c r="F1854">
        <v>1.771707459207464</v>
      </c>
      <c r="G1854">
        <v>0.7</v>
      </c>
      <c r="H1854">
        <v>75.71779294386189</v>
      </c>
    </row>
    <row r="1855" spans="1:8">
      <c r="A1855">
        <v>1017.5</v>
      </c>
      <c r="B1855">
        <v>1.945312354312359</v>
      </c>
      <c r="C1855">
        <v>0</v>
      </c>
      <c r="D1855">
        <v>0</v>
      </c>
      <c r="E1855">
        <v>1.583585081585086</v>
      </c>
      <c r="F1855">
        <v>1.764448717948722</v>
      </c>
      <c r="G1855">
        <v>0.7</v>
      </c>
      <c r="H1855">
        <v>75.74726091200486</v>
      </c>
    </row>
    <row r="1856" spans="1:8">
      <c r="A1856">
        <v>1018</v>
      </c>
      <c r="B1856">
        <v>1.933223776223781</v>
      </c>
      <c r="C1856">
        <v>0</v>
      </c>
      <c r="D1856">
        <v>0</v>
      </c>
      <c r="E1856">
        <v>1.574582750582755</v>
      </c>
      <c r="F1856">
        <v>1.753903263403268</v>
      </c>
      <c r="G1856">
        <v>0.7</v>
      </c>
      <c r="H1856">
        <v>75.77658051184947</v>
      </c>
    </row>
    <row r="1857" spans="1:8">
      <c r="A1857">
        <v>1018.5</v>
      </c>
      <c r="B1857">
        <v>1.915571095571101</v>
      </c>
      <c r="C1857">
        <v>0</v>
      </c>
      <c r="D1857">
        <v>0</v>
      </c>
      <c r="E1857">
        <v>1.562435897435902</v>
      </c>
      <c r="F1857">
        <v>1.739003496503501</v>
      </c>
      <c r="G1857">
        <v>0.7</v>
      </c>
      <c r="H1857">
        <v>75.80568806818202</v>
      </c>
    </row>
    <row r="1858" spans="1:8">
      <c r="A1858">
        <v>1019</v>
      </c>
      <c r="B1858">
        <v>1.895503496503502</v>
      </c>
      <c r="C1858">
        <v>0</v>
      </c>
      <c r="D1858">
        <v>0</v>
      </c>
      <c r="E1858">
        <v>1.548065268065272</v>
      </c>
      <c r="F1858">
        <v>1.721784382284387</v>
      </c>
      <c r="G1858">
        <v>0.7</v>
      </c>
      <c r="H1858">
        <v>75.83452796717192</v>
      </c>
    </row>
    <row r="1859" spans="1:8">
      <c r="A1859">
        <v>1019.5</v>
      </c>
      <c r="B1859">
        <v>1.874752913752919</v>
      </c>
      <c r="C1859">
        <v>0</v>
      </c>
      <c r="D1859">
        <v>0</v>
      </c>
      <c r="E1859">
        <v>1.531575757575762</v>
      </c>
      <c r="F1859">
        <v>1.70316433566434</v>
      </c>
      <c r="G1859">
        <v>0.7</v>
      </c>
      <c r="H1859">
        <v>75.86306920648816</v>
      </c>
    </row>
    <row r="1860" spans="1:8">
      <c r="A1860">
        <v>1020</v>
      </c>
      <c r="B1860">
        <v>1.858962703962709</v>
      </c>
      <c r="C1860">
        <v>0</v>
      </c>
      <c r="D1860">
        <v>0</v>
      </c>
      <c r="E1860">
        <v>1.518540792540797</v>
      </c>
      <c r="F1860">
        <v>1.688751748251753</v>
      </c>
      <c r="G1860">
        <v>0.7</v>
      </c>
      <c r="H1860">
        <v>75.89133517385412</v>
      </c>
    </row>
    <row r="1861" spans="1:8">
      <c r="A1861">
        <v>1021</v>
      </c>
      <c r="B1861">
        <v>1.849258741258746</v>
      </c>
      <c r="C1861">
        <v>0</v>
      </c>
      <c r="D1861">
        <v>0</v>
      </c>
      <c r="E1861">
        <v>1.510540792540797</v>
      </c>
      <c r="F1861">
        <v>1.679899766899771</v>
      </c>
      <c r="G1861">
        <v>0.7</v>
      </c>
      <c r="H1861">
        <v>75.94747936577332</v>
      </c>
    </row>
    <row r="1862" spans="1:8">
      <c r="A1862">
        <v>1021.5</v>
      </c>
      <c r="B1862">
        <v>1.841864801864807</v>
      </c>
      <c r="C1862">
        <v>0</v>
      </c>
      <c r="D1862">
        <v>0</v>
      </c>
      <c r="E1862">
        <v>1.503846153846158</v>
      </c>
      <c r="F1862">
        <v>1.672855477855482</v>
      </c>
      <c r="G1862">
        <v>0.7</v>
      </c>
      <c r="H1862">
        <v>75.97541899281295</v>
      </c>
    </row>
    <row r="1863" spans="1:8">
      <c r="A1863">
        <v>1022</v>
      </c>
      <c r="B1863">
        <v>1.839125874125879</v>
      </c>
      <c r="C1863">
        <v>0</v>
      </c>
      <c r="D1863">
        <v>0</v>
      </c>
      <c r="E1863">
        <v>1.50141025641026</v>
      </c>
      <c r="F1863">
        <v>1.67026806526807</v>
      </c>
      <c r="G1863">
        <v>0.7</v>
      </c>
      <c r="H1863">
        <v>76.00327835567231</v>
      </c>
    </row>
    <row r="1864" spans="1:8">
      <c r="A1864">
        <v>1022.5</v>
      </c>
      <c r="B1864">
        <v>1.839261072261077</v>
      </c>
      <c r="C1864">
        <v>0</v>
      </c>
      <c r="D1864">
        <v>0</v>
      </c>
      <c r="E1864">
        <v>1.501291375291379</v>
      </c>
      <c r="F1864">
        <v>1.670276223776228</v>
      </c>
      <c r="G1864">
        <v>0.7</v>
      </c>
      <c r="H1864">
        <v>76.03111622474768</v>
      </c>
    </row>
    <row r="1865" spans="1:8">
      <c r="A1865">
        <v>1023</v>
      </c>
      <c r="B1865">
        <v>1.840142191142196</v>
      </c>
      <c r="C1865">
        <v>0</v>
      </c>
      <c r="D1865">
        <v>0</v>
      </c>
      <c r="E1865">
        <v>1.502923076923081</v>
      </c>
      <c r="F1865">
        <v>1.671532634032638</v>
      </c>
      <c r="G1865">
        <v>0.7</v>
      </c>
      <c r="H1865">
        <v>76.05896463189607</v>
      </c>
    </row>
    <row r="1866" spans="1:8">
      <c r="A1866">
        <v>1023.5</v>
      </c>
      <c r="B1866">
        <v>1.8388717948718</v>
      </c>
      <c r="C1866">
        <v>0</v>
      </c>
      <c r="D1866">
        <v>0</v>
      </c>
      <c r="E1866">
        <v>1.501986013986018</v>
      </c>
      <c r="F1866">
        <v>1.670428904428909</v>
      </c>
      <c r="G1866">
        <v>0.7</v>
      </c>
      <c r="H1866">
        <v>76.08681431138326</v>
      </c>
    </row>
    <row r="1867" spans="1:8">
      <c r="A1867">
        <v>1024</v>
      </c>
      <c r="B1867">
        <v>1.832696969696975</v>
      </c>
      <c r="C1867">
        <v>0</v>
      </c>
      <c r="D1867">
        <v>0</v>
      </c>
      <c r="E1867">
        <v>1.498368298368302</v>
      </c>
      <c r="F1867">
        <v>1.665532634032639</v>
      </c>
      <c r="G1867">
        <v>0.7</v>
      </c>
      <c r="H1867">
        <v>76.11461399087044</v>
      </c>
    </row>
    <row r="1868" spans="1:8">
      <c r="A1868">
        <v>1024.5</v>
      </c>
      <c r="B1868">
        <v>1.822219114219119</v>
      </c>
      <c r="C1868">
        <v>0</v>
      </c>
      <c r="D1868">
        <v>0</v>
      </c>
      <c r="E1868">
        <v>1.491883449883454</v>
      </c>
      <c r="F1868">
        <v>1.657051282051286</v>
      </c>
      <c r="G1868">
        <v>0.7</v>
      </c>
      <c r="H1868">
        <v>76.14230219017115</v>
      </c>
    </row>
    <row r="1869" spans="1:8">
      <c r="A1869">
        <v>1025</v>
      </c>
      <c r="B1869">
        <v>1.808785547785552</v>
      </c>
      <c r="C1869">
        <v>0</v>
      </c>
      <c r="D1869">
        <v>0</v>
      </c>
      <c r="E1869">
        <v>1.48243356643357</v>
      </c>
      <c r="F1869">
        <v>1.645609557109561</v>
      </c>
      <c r="G1869">
        <v>0.7</v>
      </c>
      <c r="H1869">
        <v>76.16982436383081</v>
      </c>
    </row>
    <row r="1870" spans="1:8">
      <c r="A1870">
        <v>1026</v>
      </c>
      <c r="B1870">
        <v>1.793967365967371</v>
      </c>
      <c r="C1870">
        <v>0</v>
      </c>
      <c r="D1870">
        <v>0</v>
      </c>
      <c r="E1870">
        <v>1.472000000000004</v>
      </c>
      <c r="F1870">
        <v>1.632983682983687</v>
      </c>
      <c r="G1870">
        <v>0.7</v>
      </c>
      <c r="H1870">
        <v>76.22446758449904</v>
      </c>
    </row>
    <row r="1871" spans="1:8">
      <c r="A1871">
        <v>1026.5</v>
      </c>
      <c r="B1871">
        <v>1.778815850815856</v>
      </c>
      <c r="C1871">
        <v>0</v>
      </c>
      <c r="D1871">
        <v>0</v>
      </c>
      <c r="E1871">
        <v>1.461454545454549</v>
      </c>
      <c r="F1871">
        <v>1.620135198135202</v>
      </c>
      <c r="G1871">
        <v>0.7</v>
      </c>
      <c r="H1871">
        <v>76.25157690850837</v>
      </c>
    </row>
    <row r="1872" spans="1:8">
      <c r="A1872">
        <v>1027</v>
      </c>
      <c r="B1872">
        <v>1.765729603729608</v>
      </c>
      <c r="C1872">
        <v>0</v>
      </c>
      <c r="D1872">
        <v>0</v>
      </c>
      <c r="E1872">
        <v>1.451006993006997</v>
      </c>
      <c r="F1872">
        <v>1.608368298368303</v>
      </c>
      <c r="G1872">
        <v>0.7</v>
      </c>
      <c r="H1872">
        <v>76.27848110431256</v>
      </c>
    </row>
    <row r="1873" spans="1:8">
      <c r="A1873">
        <v>1027.5</v>
      </c>
      <c r="B1873">
        <v>1.758853146853151</v>
      </c>
      <c r="C1873">
        <v>0</v>
      </c>
      <c r="D1873">
        <v>0</v>
      </c>
      <c r="E1873">
        <v>1.444934731934736</v>
      </c>
      <c r="F1873">
        <v>1.601893939393944</v>
      </c>
      <c r="G1873">
        <v>0.7</v>
      </c>
      <c r="H1873">
        <v>76.30523328962724</v>
      </c>
    </row>
    <row r="1874" spans="1:8">
      <c r="A1874">
        <v>1028</v>
      </c>
      <c r="B1874">
        <v>1.756720279720285</v>
      </c>
      <c r="C1874">
        <v>0</v>
      </c>
      <c r="D1874">
        <v>0</v>
      </c>
      <c r="E1874">
        <v>1.443370629370633</v>
      </c>
      <c r="F1874">
        <v>1.600045454545459</v>
      </c>
      <c r="G1874">
        <v>0.7</v>
      </c>
      <c r="H1874">
        <v>76.33191611791007</v>
      </c>
    </row>
    <row r="1875" spans="1:8">
      <c r="A1875">
        <v>1028.5</v>
      </c>
      <c r="B1875">
        <v>1.759645687645692</v>
      </c>
      <c r="C1875">
        <v>0</v>
      </c>
      <c r="D1875">
        <v>0</v>
      </c>
      <c r="E1875">
        <v>1.445125874125878</v>
      </c>
      <c r="F1875">
        <v>1.602385780885785</v>
      </c>
      <c r="G1875">
        <v>0.7</v>
      </c>
      <c r="H1875">
        <v>76.358603044872</v>
      </c>
    </row>
    <row r="1876" spans="1:8">
      <c r="A1876">
        <v>1029</v>
      </c>
      <c r="B1876">
        <v>1.765293706293711</v>
      </c>
      <c r="C1876">
        <v>0</v>
      </c>
      <c r="D1876">
        <v>0</v>
      </c>
      <c r="E1876">
        <v>1.448354312354316</v>
      </c>
      <c r="F1876">
        <v>1.606824009324014</v>
      </c>
      <c r="G1876">
        <v>0.7</v>
      </c>
      <c r="H1876">
        <v>76.3853464597904</v>
      </c>
    </row>
    <row r="1877" spans="1:8">
      <c r="A1877">
        <v>1029.5</v>
      </c>
      <c r="B1877">
        <v>1.772930069930075</v>
      </c>
      <c r="C1877">
        <v>0</v>
      </c>
      <c r="D1877">
        <v>0</v>
      </c>
      <c r="E1877">
        <v>1.453109557109561</v>
      </c>
      <c r="F1877">
        <v>1.613019813519818</v>
      </c>
      <c r="G1877">
        <v>0.7</v>
      </c>
      <c r="H1877">
        <v>76.41217849164744</v>
      </c>
    </row>
    <row r="1878" spans="1:8">
      <c r="A1878">
        <v>1030</v>
      </c>
      <c r="B1878">
        <v>1.783386946386951</v>
      </c>
      <c r="C1878">
        <v>0</v>
      </c>
      <c r="D1878">
        <v>0</v>
      </c>
      <c r="E1878">
        <v>1.461079254079258</v>
      </c>
      <c r="F1878">
        <v>1.622233100233105</v>
      </c>
      <c r="G1878">
        <v>0.7</v>
      </c>
      <c r="H1878">
        <v>76.43913893259538</v>
      </c>
    </row>
    <row r="1879" spans="1:8">
      <c r="A1879">
        <v>1030.5</v>
      </c>
      <c r="B1879">
        <v>1.798573426573431</v>
      </c>
      <c r="C1879">
        <v>0</v>
      </c>
      <c r="D1879">
        <v>0</v>
      </c>
      <c r="E1879">
        <v>1.47145687645688</v>
      </c>
      <c r="F1879">
        <v>1.635015151515156</v>
      </c>
      <c r="G1879">
        <v>0.7</v>
      </c>
      <c r="H1879">
        <v>76.46628266802662</v>
      </c>
    </row>
    <row r="1880" spans="1:8">
      <c r="A1880">
        <v>1031</v>
      </c>
      <c r="B1880">
        <v>1.816643356643362</v>
      </c>
      <c r="C1880">
        <v>0</v>
      </c>
      <c r="D1880">
        <v>0</v>
      </c>
      <c r="E1880">
        <v>1.483995337995342</v>
      </c>
      <c r="F1880">
        <v>1.650319347319352</v>
      </c>
      <c r="G1880">
        <v>0.7</v>
      </c>
      <c r="H1880">
        <v>76.4936604555169</v>
      </c>
    </row>
    <row r="1881" spans="1:8">
      <c r="A1881">
        <v>1032</v>
      </c>
      <c r="B1881">
        <v>1.833545454545459</v>
      </c>
      <c r="C1881">
        <v>0</v>
      </c>
      <c r="D1881">
        <v>0</v>
      </c>
      <c r="E1881">
        <v>1.497009324009328</v>
      </c>
      <c r="F1881">
        <v>1.665277389277394</v>
      </c>
      <c r="G1881">
        <v>0.7</v>
      </c>
      <c r="H1881">
        <v>76.54892040112685</v>
      </c>
    </row>
    <row r="1882" spans="1:8">
      <c r="A1882">
        <v>1032.5</v>
      </c>
      <c r="B1882">
        <v>1.848666666666672</v>
      </c>
      <c r="C1882">
        <v>0</v>
      </c>
      <c r="D1882">
        <v>0</v>
      </c>
      <c r="E1882">
        <v>1.508219114219118</v>
      </c>
      <c r="F1882">
        <v>1.678442890442895</v>
      </c>
      <c r="G1882">
        <v>0.7</v>
      </c>
      <c r="H1882">
        <v>76.5767847367912</v>
      </c>
    </row>
    <row r="1883" spans="1:8">
      <c r="A1883">
        <v>1033</v>
      </c>
      <c r="B1883">
        <v>1.860916083916089</v>
      </c>
      <c r="C1883">
        <v>0</v>
      </c>
      <c r="D1883">
        <v>0</v>
      </c>
      <c r="E1883">
        <v>1.516454545454549</v>
      </c>
      <c r="F1883">
        <v>1.688685314685319</v>
      </c>
      <c r="G1883">
        <v>0.7</v>
      </c>
      <c r="H1883">
        <v>76.60484413850058</v>
      </c>
    </row>
    <row r="1884" spans="1:8">
      <c r="A1884">
        <v>1033.5</v>
      </c>
      <c r="B1884">
        <v>1.867571095571101</v>
      </c>
      <c r="C1884">
        <v>0</v>
      </c>
      <c r="D1884">
        <v>0</v>
      </c>
      <c r="E1884">
        <v>1.522568764568768</v>
      </c>
      <c r="F1884">
        <v>1.695069930069935</v>
      </c>
      <c r="G1884">
        <v>0.7</v>
      </c>
      <c r="H1884">
        <v>76.63304209887356</v>
      </c>
    </row>
    <row r="1885" spans="1:8">
      <c r="A1885">
        <v>1034</v>
      </c>
      <c r="B1885">
        <v>1.867722610722616</v>
      </c>
      <c r="C1885">
        <v>0</v>
      </c>
      <c r="D1885">
        <v>0</v>
      </c>
      <c r="E1885">
        <v>1.522783216783221</v>
      </c>
      <c r="F1885">
        <v>1.695252913752918</v>
      </c>
      <c r="G1885">
        <v>0.7</v>
      </c>
      <c r="H1885">
        <v>76.66129478923874</v>
      </c>
    </row>
    <row r="1886" spans="1:8">
      <c r="A1886">
        <v>1034.5</v>
      </c>
      <c r="B1886">
        <v>1.860920745920751</v>
      </c>
      <c r="C1886">
        <v>0</v>
      </c>
      <c r="D1886">
        <v>0</v>
      </c>
      <c r="E1886">
        <v>1.518566433566438</v>
      </c>
      <c r="F1886">
        <v>1.689743589743594</v>
      </c>
      <c r="G1886">
        <v>0.7</v>
      </c>
      <c r="H1886">
        <v>76.68950309343454</v>
      </c>
    </row>
    <row r="1887" spans="1:8">
      <c r="A1887">
        <v>1035</v>
      </c>
      <c r="B1887">
        <v>1.847200466200471</v>
      </c>
      <c r="C1887">
        <v>0</v>
      </c>
      <c r="D1887">
        <v>0</v>
      </c>
      <c r="E1887">
        <v>1.508960372960377</v>
      </c>
      <c r="F1887">
        <v>1.678080419580424</v>
      </c>
      <c r="G1887">
        <v>0.7</v>
      </c>
      <c r="H1887">
        <v>76.71756829351224</v>
      </c>
    </row>
    <row r="1888" spans="1:8">
      <c r="A1888">
        <v>1035.5</v>
      </c>
      <c r="B1888">
        <v>1.831212121212126</v>
      </c>
      <c r="C1888">
        <v>0</v>
      </c>
      <c r="D1888">
        <v>0</v>
      </c>
      <c r="E1888">
        <v>1.497948717948722</v>
      </c>
      <c r="F1888">
        <v>1.664580419580424</v>
      </c>
      <c r="G1888">
        <v>0.7</v>
      </c>
      <c r="H1888">
        <v>76.74542380050525</v>
      </c>
    </row>
    <row r="1889" spans="1:8">
      <c r="A1889">
        <v>1036</v>
      </c>
      <c r="B1889">
        <v>1.819144522144527</v>
      </c>
      <c r="C1889">
        <v>0</v>
      </c>
      <c r="D1889">
        <v>0</v>
      </c>
      <c r="E1889">
        <v>1.488393939393943</v>
      </c>
      <c r="F1889">
        <v>1.653769230769235</v>
      </c>
      <c r="G1889">
        <v>0.7</v>
      </c>
      <c r="H1889">
        <v>76.77307671425817</v>
      </c>
    </row>
    <row r="1890" spans="1:8">
      <c r="A1890">
        <v>1036.5</v>
      </c>
      <c r="B1890">
        <v>1.810983682983688</v>
      </c>
      <c r="C1890">
        <v>0</v>
      </c>
      <c r="D1890">
        <v>0</v>
      </c>
      <c r="E1890">
        <v>1.482440559440563</v>
      </c>
      <c r="F1890">
        <v>1.646712121212126</v>
      </c>
      <c r="G1890">
        <v>0.7</v>
      </c>
      <c r="H1890">
        <v>76.80058072552468</v>
      </c>
    </row>
    <row r="1891" spans="1:8">
      <c r="A1891">
        <v>1037</v>
      </c>
      <c r="B1891">
        <v>1.805251748251753</v>
      </c>
      <c r="C1891">
        <v>0</v>
      </c>
      <c r="D1891">
        <v>0</v>
      </c>
      <c r="E1891">
        <v>1.4788041958042</v>
      </c>
      <c r="F1891">
        <v>1.642027972027976</v>
      </c>
      <c r="G1891">
        <v>0.7</v>
      </c>
      <c r="H1891">
        <v>76.82798689296834</v>
      </c>
    </row>
    <row r="1892" spans="1:8">
      <c r="A1892">
        <v>1038</v>
      </c>
      <c r="B1892">
        <v>1.802792540792546</v>
      </c>
      <c r="C1892">
        <v>0</v>
      </c>
      <c r="D1892">
        <v>0</v>
      </c>
      <c r="E1892">
        <v>1.47708391608392</v>
      </c>
      <c r="F1892">
        <v>1.639938228438233</v>
      </c>
      <c r="G1892">
        <v>0.7</v>
      </c>
      <c r="H1892">
        <v>76.88268632964279</v>
      </c>
    </row>
    <row r="1893" spans="1:8">
      <c r="A1893">
        <v>1038.5</v>
      </c>
      <c r="B1893">
        <v>1.799620046620051</v>
      </c>
      <c r="C1893">
        <v>0</v>
      </c>
      <c r="D1893">
        <v>0</v>
      </c>
      <c r="E1893">
        <v>1.474673659673664</v>
      </c>
      <c r="F1893">
        <v>1.637146853146858</v>
      </c>
      <c r="G1893">
        <v>0.7</v>
      </c>
      <c r="H1893">
        <v>76.90999537198933</v>
      </c>
    </row>
    <row r="1894" spans="1:8">
      <c r="A1894">
        <v>1039</v>
      </c>
      <c r="B1894">
        <v>1.796692307692312</v>
      </c>
      <c r="C1894">
        <v>0</v>
      </c>
      <c r="D1894">
        <v>0</v>
      </c>
      <c r="E1894">
        <v>1.472305361305365</v>
      </c>
      <c r="F1894">
        <v>1.634498834498839</v>
      </c>
      <c r="G1894">
        <v>0.7</v>
      </c>
      <c r="H1894">
        <v>76.93725908605305</v>
      </c>
    </row>
    <row r="1895" spans="1:8">
      <c r="A1895">
        <v>1039.5</v>
      </c>
      <c r="B1895">
        <v>1.792130536130541</v>
      </c>
      <c r="C1895">
        <v>0</v>
      </c>
      <c r="D1895">
        <v>0</v>
      </c>
      <c r="E1895">
        <v>1.469263403263407</v>
      </c>
      <c r="F1895">
        <v>1.630696969696974</v>
      </c>
      <c r="G1895">
        <v>0.7</v>
      </c>
      <c r="H1895">
        <v>76.964469051088</v>
      </c>
    </row>
    <row r="1896" spans="1:8">
      <c r="A1896">
        <v>1040</v>
      </c>
      <c r="B1896">
        <v>1.784636363636368</v>
      </c>
      <c r="C1896">
        <v>0</v>
      </c>
      <c r="D1896">
        <v>0</v>
      </c>
      <c r="E1896">
        <v>1.464181818181822</v>
      </c>
      <c r="F1896">
        <v>1.624409090909095</v>
      </c>
      <c r="G1896">
        <v>0.7</v>
      </c>
      <c r="H1896">
        <v>76.99159493492638</v>
      </c>
    </row>
    <row r="1897" spans="1:8">
      <c r="A1897">
        <v>1040.5</v>
      </c>
      <c r="B1897">
        <v>1.772349650349655</v>
      </c>
      <c r="C1897">
        <v>0</v>
      </c>
      <c r="D1897">
        <v>0</v>
      </c>
      <c r="E1897">
        <v>1.45596736596737</v>
      </c>
      <c r="F1897">
        <v>1.614158508158512</v>
      </c>
      <c r="G1897">
        <v>0.7</v>
      </c>
      <c r="H1897">
        <v>77.01858299825196</v>
      </c>
    </row>
    <row r="1898" spans="1:8">
      <c r="A1898">
        <v>1041</v>
      </c>
      <c r="B1898">
        <v>1.760792540792546</v>
      </c>
      <c r="C1898">
        <v>0</v>
      </c>
      <c r="D1898">
        <v>0</v>
      </c>
      <c r="E1898">
        <v>1.447174825174829</v>
      </c>
      <c r="F1898">
        <v>1.603983682983687</v>
      </c>
      <c r="G1898">
        <v>0.7</v>
      </c>
      <c r="H1898">
        <v>77.0454008498448</v>
      </c>
    </row>
    <row r="1899" spans="1:8">
      <c r="A1899">
        <v>1041.5</v>
      </c>
      <c r="B1899">
        <v>1.751519813519818</v>
      </c>
      <c r="C1899">
        <v>0</v>
      </c>
      <c r="D1899">
        <v>0</v>
      </c>
      <c r="E1899">
        <v>1.440195804195808</v>
      </c>
      <c r="F1899">
        <v>1.595857808857813</v>
      </c>
      <c r="G1899">
        <v>0.7</v>
      </c>
      <c r="H1899">
        <v>77.07206619561015</v>
      </c>
    </row>
    <row r="1900" spans="1:8">
      <c r="A1900">
        <v>1042</v>
      </c>
      <c r="B1900">
        <v>1.743722610722615</v>
      </c>
      <c r="C1900">
        <v>0</v>
      </c>
      <c r="D1900">
        <v>0</v>
      </c>
      <c r="E1900">
        <v>1.434636363636367</v>
      </c>
      <c r="F1900">
        <v>1.589179487179491</v>
      </c>
      <c r="G1900">
        <v>0.7</v>
      </c>
      <c r="H1900">
        <v>77.09860817307712</v>
      </c>
    </row>
    <row r="1901" spans="1:8">
      <c r="A1901">
        <v>1043</v>
      </c>
      <c r="B1901">
        <v>1.737048951048956</v>
      </c>
      <c r="C1901">
        <v>0</v>
      </c>
      <c r="D1901">
        <v>0</v>
      </c>
      <c r="E1901">
        <v>1.430365967365971</v>
      </c>
      <c r="F1901">
        <v>1.583707459207463</v>
      </c>
      <c r="G1901">
        <v>0.7</v>
      </c>
      <c r="H1901">
        <v>77.15148962218358</v>
      </c>
    </row>
    <row r="1902" spans="1:8">
      <c r="A1902">
        <v>1043.5</v>
      </c>
      <c r="B1902">
        <v>1.732107226107231</v>
      </c>
      <c r="C1902">
        <v>0</v>
      </c>
      <c r="D1902">
        <v>0</v>
      </c>
      <c r="E1902">
        <v>1.426834498834503</v>
      </c>
      <c r="F1902">
        <v>1.579470862470866</v>
      </c>
      <c r="G1902">
        <v>0.7</v>
      </c>
      <c r="H1902">
        <v>77.17784944153091</v>
      </c>
    </row>
    <row r="1903" spans="1:8">
      <c r="A1903">
        <v>1044</v>
      </c>
      <c r="B1903">
        <v>1.727065268065273</v>
      </c>
      <c r="C1903">
        <v>0</v>
      </c>
      <c r="D1903">
        <v>0</v>
      </c>
      <c r="E1903">
        <v>1.42394405594406</v>
      </c>
      <c r="F1903">
        <v>1.575504662004666</v>
      </c>
      <c r="G1903">
        <v>0.7</v>
      </c>
      <c r="H1903">
        <v>77.20414090423486</v>
      </c>
    </row>
    <row r="1904" spans="1:8">
      <c r="A1904">
        <v>1044.5</v>
      </c>
      <c r="B1904">
        <v>1.724468531468536</v>
      </c>
      <c r="C1904">
        <v>0</v>
      </c>
      <c r="D1904">
        <v>0</v>
      </c>
      <c r="E1904">
        <v>1.421452214452218</v>
      </c>
      <c r="F1904">
        <v>1.572960372960377</v>
      </c>
      <c r="G1904">
        <v>0.7</v>
      </c>
      <c r="H1904">
        <v>77.23037811285958</v>
      </c>
    </row>
    <row r="1905" spans="1:8">
      <c r="A1905">
        <v>1045</v>
      </c>
      <c r="B1905">
        <v>1.723382284382289</v>
      </c>
      <c r="C1905">
        <v>0</v>
      </c>
      <c r="D1905">
        <v>0</v>
      </c>
      <c r="E1905">
        <v>1.420736596736601</v>
      </c>
      <c r="F1905">
        <v>1.572059440559445</v>
      </c>
      <c r="G1905">
        <v>0.7</v>
      </c>
      <c r="H1905">
        <v>77.25658661130556</v>
      </c>
    </row>
    <row r="1906" spans="1:8">
      <c r="A1906">
        <v>1045.5</v>
      </c>
      <c r="B1906">
        <v>1.723223776223781</v>
      </c>
      <c r="C1906">
        <v>0</v>
      </c>
      <c r="D1906">
        <v>0</v>
      </c>
      <c r="E1906">
        <v>1.420435897435901</v>
      </c>
      <c r="F1906">
        <v>1.571829836829841</v>
      </c>
      <c r="G1906">
        <v>0.7</v>
      </c>
      <c r="H1906">
        <v>77.28278568861715</v>
      </c>
    </row>
    <row r="1907" spans="1:8">
      <c r="A1907">
        <v>1046</v>
      </c>
      <c r="B1907">
        <v>1.724191142191147</v>
      </c>
      <c r="C1907">
        <v>0</v>
      </c>
      <c r="D1907">
        <v>0</v>
      </c>
      <c r="E1907">
        <v>1.420808857808861</v>
      </c>
      <c r="F1907">
        <v>1.572500000000004</v>
      </c>
      <c r="G1907">
        <v>0.7</v>
      </c>
      <c r="H1907">
        <v>77.30898843725738</v>
      </c>
    </row>
    <row r="1908" spans="1:8">
      <c r="A1908">
        <v>1046.5</v>
      </c>
      <c r="B1908">
        <v>1.727251748251753</v>
      </c>
      <c r="C1908">
        <v>0</v>
      </c>
      <c r="D1908">
        <v>0</v>
      </c>
      <c r="E1908">
        <v>1.42252680652681</v>
      </c>
      <c r="F1908">
        <v>1.574889277389282</v>
      </c>
      <c r="G1908">
        <v>0.7</v>
      </c>
      <c r="H1908">
        <v>77.33521668123564</v>
      </c>
    </row>
    <row r="1909" spans="1:8">
      <c r="A1909">
        <v>1047</v>
      </c>
      <c r="B1909">
        <v>1.732032634032639</v>
      </c>
      <c r="C1909">
        <v>0</v>
      </c>
      <c r="D1909">
        <v>0</v>
      </c>
      <c r="E1909">
        <v>1.424738927738932</v>
      </c>
      <c r="F1909">
        <v>1.578385780885785</v>
      </c>
      <c r="G1909">
        <v>0.7</v>
      </c>
      <c r="H1909">
        <v>77.36149397338794</v>
      </c>
    </row>
    <row r="1910" spans="1:8">
      <c r="A1910">
        <v>1047.5</v>
      </c>
      <c r="B1910">
        <v>1.734689976689981</v>
      </c>
      <c r="C1910">
        <v>0</v>
      </c>
      <c r="D1910">
        <v>0</v>
      </c>
      <c r="E1910">
        <v>1.426720279720283</v>
      </c>
      <c r="F1910">
        <v>1.580705128205132</v>
      </c>
      <c r="G1910">
        <v>0.7</v>
      </c>
      <c r="H1910">
        <v>77.38781973096368</v>
      </c>
    </row>
    <row r="1911" spans="1:8">
      <c r="A1911">
        <v>1048</v>
      </c>
      <c r="B1911">
        <v>1.733603729603734</v>
      </c>
      <c r="C1911">
        <v>0</v>
      </c>
      <c r="D1911">
        <v>0</v>
      </c>
      <c r="E1911">
        <v>1.427170163170167</v>
      </c>
      <c r="F1911">
        <v>1.580386946386951</v>
      </c>
      <c r="G1911">
        <v>0.7</v>
      </c>
      <c r="H1911">
        <v>77.41416216491862</v>
      </c>
    </row>
    <row r="1912" spans="1:8">
      <c r="A1912">
        <v>1049</v>
      </c>
      <c r="B1912">
        <v>1.730608391608396</v>
      </c>
      <c r="C1912">
        <v>0</v>
      </c>
      <c r="D1912">
        <v>0</v>
      </c>
      <c r="E1912">
        <v>1.42571095571096</v>
      </c>
      <c r="F1912">
        <v>1.578159673659678</v>
      </c>
      <c r="G1912">
        <v>0.7</v>
      </c>
      <c r="H1912">
        <v>77.46680460858606</v>
      </c>
    </row>
    <row r="1913" spans="1:8">
      <c r="A1913">
        <v>1049.5</v>
      </c>
      <c r="B1913">
        <v>1.724286713286718</v>
      </c>
      <c r="C1913">
        <v>0</v>
      </c>
      <c r="D1913">
        <v>0</v>
      </c>
      <c r="E1913">
        <v>1.423680652680656</v>
      </c>
      <c r="F1913">
        <v>1.573983682983687</v>
      </c>
      <c r="G1913">
        <v>0.7</v>
      </c>
      <c r="H1913">
        <v>77.49307246989143</v>
      </c>
    </row>
    <row r="1914" spans="1:8">
      <c r="A1914">
        <v>1050</v>
      </c>
      <c r="B1914">
        <v>1.717363636363641</v>
      </c>
      <c r="C1914">
        <v>0</v>
      </c>
      <c r="D1914">
        <v>0</v>
      </c>
      <c r="E1914">
        <v>1.419349650349654</v>
      </c>
      <c r="F1914">
        <v>1.568356643356648</v>
      </c>
      <c r="G1914">
        <v>0.7</v>
      </c>
      <c r="H1914">
        <v>77.5192586392776</v>
      </c>
    </row>
    <row r="1915" spans="1:8">
      <c r="A1915">
        <v>1050.5</v>
      </c>
      <c r="B1915">
        <v>1.71017482517483</v>
      </c>
      <c r="C1915">
        <v>0</v>
      </c>
      <c r="D1915">
        <v>0</v>
      </c>
      <c r="E1915">
        <v>1.414622377622381</v>
      </c>
      <c r="F1915">
        <v>1.562398601398606</v>
      </c>
      <c r="G1915">
        <v>0.7</v>
      </c>
      <c r="H1915">
        <v>77.54534826631722</v>
      </c>
    </row>
    <row r="1916" spans="1:8">
      <c r="A1916">
        <v>1051</v>
      </c>
      <c r="B1916">
        <v>1.702463869463874</v>
      </c>
      <c r="C1916">
        <v>0</v>
      </c>
      <c r="D1916">
        <v>0</v>
      </c>
      <c r="E1916">
        <v>1.408892773892778</v>
      </c>
      <c r="F1916">
        <v>1.555678321678326</v>
      </c>
      <c r="G1916">
        <v>0.7</v>
      </c>
      <c r="H1916">
        <v>77.5713322406762</v>
      </c>
    </row>
    <row r="1917" spans="1:8">
      <c r="A1917">
        <v>1051.5</v>
      </c>
      <c r="B1917">
        <v>1.695051282051287</v>
      </c>
      <c r="C1917">
        <v>0</v>
      </c>
      <c r="D1917">
        <v>0</v>
      </c>
      <c r="E1917">
        <v>1.404090909090913</v>
      </c>
      <c r="F1917">
        <v>1.5495710955711</v>
      </c>
      <c r="G1917">
        <v>0.7</v>
      </c>
      <c r="H1917">
        <v>77.59720931915328</v>
      </c>
    </row>
    <row r="1918" spans="1:8">
      <c r="A1918">
        <v>1052</v>
      </c>
      <c r="B1918">
        <v>1.689799533799538</v>
      </c>
      <c r="C1918">
        <v>0</v>
      </c>
      <c r="D1918">
        <v>0</v>
      </c>
      <c r="E1918">
        <v>1.399668997669001</v>
      </c>
      <c r="F1918">
        <v>1.54473426573427</v>
      </c>
      <c r="G1918">
        <v>0.7</v>
      </c>
      <c r="H1918">
        <v>77.62299519716416</v>
      </c>
    </row>
    <row r="1919" spans="1:8">
      <c r="A1919">
        <v>1052.5</v>
      </c>
      <c r="B1919">
        <v>1.686696969696974</v>
      </c>
      <c r="C1919">
        <v>0</v>
      </c>
      <c r="D1919">
        <v>0</v>
      </c>
      <c r="E1919">
        <v>1.397100233100237</v>
      </c>
      <c r="F1919">
        <v>1.541898601398605</v>
      </c>
      <c r="G1919">
        <v>0.7</v>
      </c>
      <c r="H1919">
        <v>77.64871713772361</v>
      </c>
    </row>
    <row r="1920" spans="1:8">
      <c r="A1920">
        <v>1053</v>
      </c>
      <c r="B1920">
        <v>1.68238461538462</v>
      </c>
      <c r="C1920">
        <v>0</v>
      </c>
      <c r="D1920">
        <v>0</v>
      </c>
      <c r="E1920">
        <v>1.395088578088582</v>
      </c>
      <c r="F1920">
        <v>1.538736596736601</v>
      </c>
      <c r="G1920">
        <v>0.7</v>
      </c>
      <c r="H1920">
        <v>77.67438909770804</v>
      </c>
    </row>
    <row r="1921" spans="1:8">
      <c r="A1921">
        <v>1053.5</v>
      </c>
      <c r="B1921">
        <v>1.676237762237767</v>
      </c>
      <c r="C1921">
        <v>0</v>
      </c>
      <c r="D1921">
        <v>0</v>
      </c>
      <c r="E1921">
        <v>1.391895104895108</v>
      </c>
      <c r="F1921">
        <v>1.534066433566438</v>
      </c>
      <c r="G1921">
        <v>0.7</v>
      </c>
      <c r="H1921">
        <v>77.69999578962725</v>
      </c>
    </row>
    <row r="1922" spans="1:8">
      <c r="A1922">
        <v>1054</v>
      </c>
      <c r="B1922">
        <v>1.670946386946392</v>
      </c>
      <c r="C1922">
        <v>0</v>
      </c>
      <c r="D1922">
        <v>0</v>
      </c>
      <c r="E1922">
        <v>1.387335664335668</v>
      </c>
      <c r="F1922">
        <v>1.52914102564103</v>
      </c>
      <c r="G1922">
        <v>0.7</v>
      </c>
      <c r="H1922">
        <v>77.72552251845397</v>
      </c>
    </row>
    <row r="1923" spans="1:8">
      <c r="A1923">
        <v>1055</v>
      </c>
      <c r="B1923">
        <v>1.666578088578093</v>
      </c>
      <c r="C1923">
        <v>0</v>
      </c>
      <c r="D1923">
        <v>0</v>
      </c>
      <c r="E1923">
        <v>1.384678321678325</v>
      </c>
      <c r="F1923">
        <v>1.525628205128209</v>
      </c>
      <c r="G1923">
        <v>0.7</v>
      </c>
      <c r="H1923">
        <v>77.77643533896681</v>
      </c>
    </row>
    <row r="1924" spans="1:8">
      <c r="A1924">
        <v>1055.5</v>
      </c>
      <c r="B1924">
        <v>1.665986013986018</v>
      </c>
      <c r="C1924">
        <v>0</v>
      </c>
      <c r="D1924">
        <v>0</v>
      </c>
      <c r="E1924">
        <v>1.38287645687646</v>
      </c>
      <c r="F1924">
        <v>1.524431235431239</v>
      </c>
      <c r="G1924">
        <v>0.7</v>
      </c>
      <c r="H1924">
        <v>77.80185250097146</v>
      </c>
    </row>
    <row r="1925" spans="1:8">
      <c r="A1925">
        <v>1056</v>
      </c>
      <c r="B1925">
        <v>1.668885780885785</v>
      </c>
      <c r="C1925">
        <v>0</v>
      </c>
      <c r="D1925">
        <v>0</v>
      </c>
      <c r="E1925">
        <v>1.38482750582751</v>
      </c>
      <c r="F1925">
        <v>1.526856643356648</v>
      </c>
      <c r="G1925">
        <v>0.7</v>
      </c>
      <c r="H1925">
        <v>77.82727989996134</v>
      </c>
    </row>
    <row r="1926" spans="1:8">
      <c r="A1926">
        <v>1056.5</v>
      </c>
      <c r="B1926">
        <v>1.67529137529138</v>
      </c>
      <c r="C1926">
        <v>0</v>
      </c>
      <c r="D1926">
        <v>0</v>
      </c>
      <c r="E1926">
        <v>1.388615384615388</v>
      </c>
      <c r="F1926">
        <v>1.531953379953384</v>
      </c>
      <c r="G1926">
        <v>0.7</v>
      </c>
      <c r="H1926">
        <v>77.85276998348894</v>
      </c>
    </row>
    <row r="1927" spans="1:8">
      <c r="A1927">
        <v>1057</v>
      </c>
      <c r="B1927">
        <v>1.68647785547786</v>
      </c>
      <c r="C1927">
        <v>0</v>
      </c>
      <c r="D1927">
        <v>0</v>
      </c>
      <c r="E1927">
        <v>1.395193473193477</v>
      </c>
      <c r="F1927">
        <v>1.540835664335668</v>
      </c>
      <c r="G1927">
        <v>0.7</v>
      </c>
      <c r="H1927">
        <v>77.87837655885802</v>
      </c>
    </row>
    <row r="1928" spans="1:8">
      <c r="A1928">
        <v>1057.5</v>
      </c>
      <c r="B1928">
        <v>1.701885780885785</v>
      </c>
      <c r="C1928">
        <v>0</v>
      </c>
      <c r="D1928">
        <v>0</v>
      </c>
      <c r="E1928">
        <v>1.403356643356647</v>
      </c>
      <c r="F1928">
        <v>1.552621212121216</v>
      </c>
      <c r="G1928">
        <v>0.7</v>
      </c>
      <c r="H1928">
        <v>77.90415536616183</v>
      </c>
    </row>
    <row r="1929" spans="1:8">
      <c r="A1929">
        <v>1058</v>
      </c>
      <c r="B1929">
        <v>1.719545454545459</v>
      </c>
      <c r="C1929">
        <v>0</v>
      </c>
      <c r="D1929">
        <v>0</v>
      </c>
      <c r="E1929">
        <v>1.415249417249421</v>
      </c>
      <c r="F1929">
        <v>1.56739743589744</v>
      </c>
      <c r="G1929">
        <v>0.7</v>
      </c>
      <c r="H1929">
        <v>77.93015552156199</v>
      </c>
    </row>
    <row r="1930" spans="1:8">
      <c r="A1930">
        <v>1058.5</v>
      </c>
      <c r="B1930">
        <v>1.738123543123548</v>
      </c>
      <c r="C1930">
        <v>0</v>
      </c>
      <c r="D1930">
        <v>0</v>
      </c>
      <c r="E1930">
        <v>1.428337995337999</v>
      </c>
      <c r="F1930">
        <v>1.583230769230773</v>
      </c>
      <c r="G1930">
        <v>0.7</v>
      </c>
      <c r="H1930">
        <v>77.95641075660473</v>
      </c>
    </row>
    <row r="1931" spans="1:8">
      <c r="A1931">
        <v>1059</v>
      </c>
      <c r="B1931">
        <v>1.758307692307697</v>
      </c>
      <c r="C1931">
        <v>0</v>
      </c>
      <c r="D1931">
        <v>0</v>
      </c>
      <c r="E1931">
        <v>1.441347319347323</v>
      </c>
      <c r="F1931">
        <v>1.59982750582751</v>
      </c>
      <c r="G1931">
        <v>0.7</v>
      </c>
      <c r="H1931">
        <v>77.9829362422302</v>
      </c>
    </row>
    <row r="1932" spans="1:8">
      <c r="A1932">
        <v>1059.5</v>
      </c>
      <c r="B1932">
        <v>1.780351981351986</v>
      </c>
      <c r="C1932">
        <v>0</v>
      </c>
      <c r="D1932">
        <v>0</v>
      </c>
      <c r="E1932">
        <v>1.454759906759911</v>
      </c>
      <c r="F1932">
        <v>1.617555944055948</v>
      </c>
      <c r="G1932">
        <v>0.7</v>
      </c>
      <c r="H1932">
        <v>78.00974777097923</v>
      </c>
    </row>
    <row r="1933" spans="1:8">
      <c r="A1933">
        <v>1060</v>
      </c>
      <c r="B1933">
        <v>1.800717948717954</v>
      </c>
      <c r="C1933">
        <v>0</v>
      </c>
      <c r="D1933">
        <v>0</v>
      </c>
      <c r="E1933">
        <v>1.470072261072265</v>
      </c>
      <c r="F1933">
        <v>1.635395104895109</v>
      </c>
      <c r="G1933">
        <v>0.7</v>
      </c>
      <c r="H1933">
        <v>78.03685569638716</v>
      </c>
    </row>
    <row r="1934" spans="1:8">
      <c r="A1934">
        <v>1061</v>
      </c>
      <c r="B1934">
        <v>1.818701631701637</v>
      </c>
      <c r="C1934">
        <v>0</v>
      </c>
      <c r="D1934">
        <v>0</v>
      </c>
      <c r="E1934">
        <v>1.483878787878792</v>
      </c>
      <c r="F1934">
        <v>1.651290209790214</v>
      </c>
      <c r="G1934">
        <v>0.7</v>
      </c>
      <c r="H1934">
        <v>78.09163378496524</v>
      </c>
    </row>
    <row r="1935" spans="1:8">
      <c r="A1935">
        <v>1061.5</v>
      </c>
      <c r="B1935">
        <v>1.832319347319352</v>
      </c>
      <c r="C1935">
        <v>0</v>
      </c>
      <c r="D1935">
        <v>0</v>
      </c>
      <c r="E1935">
        <v>1.49529370629371</v>
      </c>
      <c r="F1935">
        <v>1.663806526806531</v>
      </c>
      <c r="G1935">
        <v>0.7</v>
      </c>
      <c r="H1935">
        <v>78.11925959110356</v>
      </c>
    </row>
    <row r="1936" spans="1:8">
      <c r="A1936">
        <v>1062</v>
      </c>
      <c r="B1936">
        <v>1.845237762237767</v>
      </c>
      <c r="C1936">
        <v>0</v>
      </c>
      <c r="D1936">
        <v>0</v>
      </c>
      <c r="E1936">
        <v>1.505235431235435</v>
      </c>
      <c r="F1936">
        <v>1.675236596736601</v>
      </c>
      <c r="G1936">
        <v>0.7</v>
      </c>
      <c r="H1936">
        <v>78.14708495046641</v>
      </c>
    </row>
    <row r="1937" spans="1:8">
      <c r="A1937">
        <v>1062.5</v>
      </c>
      <c r="B1937">
        <v>1.858370629370635</v>
      </c>
      <c r="C1937">
        <v>0</v>
      </c>
      <c r="D1937">
        <v>0</v>
      </c>
      <c r="E1937">
        <v>1.514261072261076</v>
      </c>
      <c r="F1937">
        <v>1.686315850815856</v>
      </c>
      <c r="G1937">
        <v>0.7</v>
      </c>
      <c r="H1937">
        <v>78.17509788752935</v>
      </c>
    </row>
    <row r="1938" spans="1:8">
      <c r="A1938">
        <v>1063</v>
      </c>
      <c r="B1938">
        <v>1.869650349650355</v>
      </c>
      <c r="C1938">
        <v>0</v>
      </c>
      <c r="D1938">
        <v>0</v>
      </c>
      <c r="E1938">
        <v>1.522655011655016</v>
      </c>
      <c r="F1938">
        <v>1.696152680652685</v>
      </c>
      <c r="G1938">
        <v>0.7</v>
      </c>
      <c r="H1938">
        <v>78.20328512529159</v>
      </c>
    </row>
    <row r="1939" spans="1:8">
      <c r="A1939">
        <v>1063.5</v>
      </c>
      <c r="B1939">
        <v>1.877715617715622</v>
      </c>
      <c r="C1939">
        <v>0</v>
      </c>
      <c r="D1939">
        <v>0</v>
      </c>
      <c r="E1939">
        <v>1.530076923076927</v>
      </c>
      <c r="F1939">
        <v>1.703896270396275</v>
      </c>
      <c r="G1939">
        <v>0.7</v>
      </c>
      <c r="H1939">
        <v>78.23161886655031</v>
      </c>
    </row>
    <row r="1940" spans="1:8">
      <c r="A1940">
        <v>1064</v>
      </c>
      <c r="B1940">
        <v>1.883340326340331</v>
      </c>
      <c r="C1940">
        <v>0</v>
      </c>
      <c r="D1940">
        <v>0</v>
      </c>
      <c r="E1940">
        <v>1.534979020979025</v>
      </c>
      <c r="F1940">
        <v>1.709159673659678</v>
      </c>
      <c r="G1940">
        <v>0.7</v>
      </c>
      <c r="H1940">
        <v>78.26006099941745</v>
      </c>
    </row>
    <row r="1941" spans="1:8">
      <c r="A1941">
        <v>1064.5</v>
      </c>
      <c r="B1941">
        <v>1.886137529137534</v>
      </c>
      <c r="C1941">
        <v>0</v>
      </c>
      <c r="D1941">
        <v>0</v>
      </c>
      <c r="E1941">
        <v>1.536685314685319</v>
      </c>
      <c r="F1941">
        <v>1.711411421911426</v>
      </c>
      <c r="G1941">
        <v>0.7</v>
      </c>
      <c r="H1941">
        <v>78.28856575854722</v>
      </c>
    </row>
    <row r="1942" spans="1:8">
      <c r="A1942">
        <v>1065</v>
      </c>
      <c r="B1942">
        <v>1.886165501165506</v>
      </c>
      <c r="C1942">
        <v>0</v>
      </c>
      <c r="D1942">
        <v>0</v>
      </c>
      <c r="E1942">
        <v>1.536559440559444</v>
      </c>
      <c r="F1942">
        <v>1.711362470862475</v>
      </c>
      <c r="G1942">
        <v>0.7</v>
      </c>
      <c r="H1942">
        <v>78.31708887432032</v>
      </c>
    </row>
    <row r="1943" spans="1:8">
      <c r="A1943">
        <v>1066</v>
      </c>
      <c r="B1943">
        <v>1.883393939393944</v>
      </c>
      <c r="C1943">
        <v>0</v>
      </c>
      <c r="D1943">
        <v>0</v>
      </c>
      <c r="E1943">
        <v>1.535125874125878</v>
      </c>
      <c r="F1943">
        <v>1.709259906759911</v>
      </c>
      <c r="G1943">
        <v>0.7</v>
      </c>
      <c r="H1943">
        <v>78.37409924728068</v>
      </c>
    </row>
    <row r="1944" spans="1:8">
      <c r="A1944">
        <v>1066.5</v>
      </c>
      <c r="B1944">
        <v>1.879519813519819</v>
      </c>
      <c r="C1944">
        <v>0</v>
      </c>
      <c r="D1944">
        <v>0</v>
      </c>
      <c r="E1944">
        <v>1.532878787878792</v>
      </c>
      <c r="F1944">
        <v>1.706199300699305</v>
      </c>
      <c r="G1944">
        <v>0.7</v>
      </c>
      <c r="H1944">
        <v>78.40256140734284</v>
      </c>
    </row>
    <row r="1945" spans="1:8">
      <c r="A1945">
        <v>1067</v>
      </c>
      <c r="B1945">
        <v>1.877813519813525</v>
      </c>
      <c r="C1945">
        <v>0</v>
      </c>
      <c r="D1945">
        <v>0</v>
      </c>
      <c r="E1945">
        <v>1.530002331002335</v>
      </c>
      <c r="F1945">
        <v>1.70390792540793</v>
      </c>
      <c r="G1945">
        <v>0.7</v>
      </c>
      <c r="H1945">
        <v>78.43097896756041</v>
      </c>
    </row>
    <row r="1946" spans="1:8">
      <c r="A1946">
        <v>1067.5</v>
      </c>
      <c r="B1946">
        <v>1.879312354312359</v>
      </c>
      <c r="C1946">
        <v>0</v>
      </c>
      <c r="D1946">
        <v>0</v>
      </c>
      <c r="E1946">
        <v>1.531554778554783</v>
      </c>
      <c r="F1946">
        <v>1.705433566433571</v>
      </c>
      <c r="G1946">
        <v>0.7</v>
      </c>
      <c r="H1946">
        <v>78.4593901466591</v>
      </c>
    </row>
    <row r="1947" spans="1:8">
      <c r="A1947">
        <v>1068</v>
      </c>
      <c r="B1947">
        <v>1.885806526806532</v>
      </c>
      <c r="C1947">
        <v>0</v>
      </c>
      <c r="D1947">
        <v>0</v>
      </c>
      <c r="E1947">
        <v>1.535927738927743</v>
      </c>
      <c r="F1947">
        <v>1.710867132867137</v>
      </c>
      <c r="G1947">
        <v>0.7</v>
      </c>
      <c r="H1947">
        <v>78.48785931915327</v>
      </c>
    </row>
    <row r="1948" spans="1:8">
      <c r="A1948">
        <v>1068.5</v>
      </c>
      <c r="B1948">
        <v>1.892981351981357</v>
      </c>
      <c r="C1948">
        <v>0</v>
      </c>
      <c r="D1948">
        <v>0</v>
      </c>
      <c r="E1948">
        <v>1.541927738927743</v>
      </c>
      <c r="F1948">
        <v>1.71745454545455</v>
      </c>
      <c r="G1948">
        <v>0.7</v>
      </c>
      <c r="H1948">
        <v>78.51642866647262</v>
      </c>
    </row>
    <row r="1949" spans="1:8">
      <c r="A1949">
        <v>1069</v>
      </c>
      <c r="B1949">
        <v>1.897932400932406</v>
      </c>
      <c r="C1949">
        <v>0</v>
      </c>
      <c r="D1949">
        <v>0</v>
      </c>
      <c r="E1949">
        <v>1.546997668997673</v>
      </c>
      <c r="F1949">
        <v>1.722465034965039</v>
      </c>
      <c r="G1949">
        <v>0.7</v>
      </c>
      <c r="H1949">
        <v>78.54509466297613</v>
      </c>
    </row>
    <row r="1950" spans="1:8">
      <c r="A1950">
        <v>1069.5</v>
      </c>
      <c r="B1950">
        <v>1.897967365967371</v>
      </c>
      <c r="C1950">
        <v>0</v>
      </c>
      <c r="D1950">
        <v>0</v>
      </c>
      <c r="E1950">
        <v>1.547564102564107</v>
      </c>
      <c r="F1950">
        <v>1.722765734265739</v>
      </c>
      <c r="G1950">
        <v>0.7</v>
      </c>
      <c r="H1950">
        <v>78.57380491938638</v>
      </c>
    </row>
    <row r="1951" spans="1:8">
      <c r="A1951">
        <v>1070</v>
      </c>
      <c r="B1951">
        <v>1.89035897435898</v>
      </c>
      <c r="C1951">
        <v>0</v>
      </c>
      <c r="D1951">
        <v>0</v>
      </c>
      <c r="E1951">
        <v>1.542540792540796</v>
      </c>
      <c r="F1951">
        <v>1.716449883449888</v>
      </c>
      <c r="G1951">
        <v>0.7</v>
      </c>
      <c r="H1951">
        <v>78.602465049534</v>
      </c>
    </row>
    <row r="1952" spans="1:8">
      <c r="A1952">
        <v>1071</v>
      </c>
      <c r="B1952">
        <v>1.877645687645693</v>
      </c>
      <c r="C1952">
        <v>0</v>
      </c>
      <c r="D1952">
        <v>0</v>
      </c>
      <c r="E1952">
        <v>1.532370629370633</v>
      </c>
      <c r="F1952">
        <v>1.705008158508163</v>
      </c>
      <c r="G1952">
        <v>0.7</v>
      </c>
      <c r="H1952">
        <v>78.65948935023332</v>
      </c>
    </row>
    <row r="1953" spans="1:8">
      <c r="A1953">
        <v>1071.5</v>
      </c>
      <c r="B1953">
        <v>1.86075524475525</v>
      </c>
      <c r="C1953">
        <v>0</v>
      </c>
      <c r="D1953">
        <v>0</v>
      </c>
      <c r="E1953">
        <v>1.519857808857813</v>
      </c>
      <c r="F1953">
        <v>1.690306526806531</v>
      </c>
      <c r="G1953">
        <v>0.7</v>
      </c>
      <c r="H1953">
        <v>78.68778363927758</v>
      </c>
    </row>
    <row r="1954" spans="1:8">
      <c r="A1954">
        <v>1072</v>
      </c>
      <c r="B1954">
        <v>1.8411048951049</v>
      </c>
      <c r="C1954">
        <v>0</v>
      </c>
      <c r="D1954">
        <v>0</v>
      </c>
      <c r="E1954">
        <v>1.506065268065272</v>
      </c>
      <c r="F1954">
        <v>1.673585081585086</v>
      </c>
      <c r="G1954">
        <v>0.7</v>
      </c>
      <c r="H1954">
        <v>78.71581606934754</v>
      </c>
    </row>
    <row r="1955" spans="1:8">
      <c r="A1955">
        <v>1072.5</v>
      </c>
      <c r="B1955">
        <v>1.822037296037301</v>
      </c>
      <c r="C1955">
        <v>0</v>
      </c>
      <c r="D1955">
        <v>0</v>
      </c>
      <c r="E1955">
        <v>1.491568764568769</v>
      </c>
      <c r="F1955">
        <v>1.656803030303035</v>
      </c>
      <c r="G1955">
        <v>0.7</v>
      </c>
      <c r="H1955">
        <v>78.74356930361327</v>
      </c>
    </row>
    <row r="1956" spans="1:8">
      <c r="A1956">
        <v>1073</v>
      </c>
      <c r="B1956">
        <v>1.803310023310028</v>
      </c>
      <c r="C1956">
        <v>0</v>
      </c>
      <c r="D1956">
        <v>0</v>
      </c>
      <c r="E1956">
        <v>1.478382284382288</v>
      </c>
      <c r="F1956">
        <v>1.640846153846158</v>
      </c>
      <c r="G1956">
        <v>0.7</v>
      </c>
      <c r="H1956">
        <v>78.77104971348118</v>
      </c>
    </row>
    <row r="1957" spans="1:8">
      <c r="A1957">
        <v>1073.5</v>
      </c>
      <c r="B1957">
        <v>1.786109557109562</v>
      </c>
      <c r="C1957">
        <v>0</v>
      </c>
      <c r="D1957">
        <v>0</v>
      </c>
      <c r="E1957">
        <v>1.465822843822848</v>
      </c>
      <c r="F1957">
        <v>1.625966200466205</v>
      </c>
      <c r="G1957">
        <v>0.7</v>
      </c>
      <c r="H1957">
        <v>78.79827314976711</v>
      </c>
    </row>
    <row r="1958" spans="1:8">
      <c r="A1958">
        <v>1074</v>
      </c>
      <c r="B1958">
        <v>1.769263403263408</v>
      </c>
      <c r="C1958">
        <v>0</v>
      </c>
      <c r="D1958">
        <v>0</v>
      </c>
      <c r="E1958">
        <v>1.454139860139864</v>
      </c>
      <c r="F1958">
        <v>1.611701631701636</v>
      </c>
      <c r="G1958">
        <v>0.7</v>
      </c>
      <c r="H1958">
        <v>78.82525371503517</v>
      </c>
    </row>
    <row r="1959" spans="1:8">
      <c r="A1959">
        <v>1074.5</v>
      </c>
      <c r="B1959">
        <v>1.752319347319352</v>
      </c>
      <c r="C1959">
        <v>0</v>
      </c>
      <c r="D1959">
        <v>0</v>
      </c>
      <c r="E1959">
        <v>1.442885780885785</v>
      </c>
      <c r="F1959">
        <v>1.597602564102568</v>
      </c>
      <c r="G1959">
        <v>0.7</v>
      </c>
      <c r="H1959">
        <v>78.85199791666689</v>
      </c>
    </row>
    <row r="1960" spans="1:8">
      <c r="A1960">
        <v>1075</v>
      </c>
      <c r="B1960">
        <v>1.734671328671333</v>
      </c>
      <c r="C1960">
        <v>0</v>
      </c>
      <c r="D1960">
        <v>0</v>
      </c>
      <c r="E1960">
        <v>1.430289044289048</v>
      </c>
      <c r="F1960">
        <v>1.582480186480191</v>
      </c>
      <c r="G1960">
        <v>0.7</v>
      </c>
      <c r="H1960">
        <v>78.87849860625508</v>
      </c>
    </row>
    <row r="1961" spans="1:8">
      <c r="A1961">
        <v>1075.5</v>
      </c>
      <c r="B1961">
        <v>1.717226107226112</v>
      </c>
      <c r="C1961">
        <v>0</v>
      </c>
      <c r="D1961">
        <v>0</v>
      </c>
      <c r="E1961">
        <v>1.418533799533803</v>
      </c>
      <c r="F1961">
        <v>1.567879953379957</v>
      </c>
      <c r="G1961">
        <v>0.7</v>
      </c>
      <c r="H1961">
        <v>78.90475160742058</v>
      </c>
    </row>
    <row r="1962" spans="1:8">
      <c r="A1962">
        <v>1076</v>
      </c>
      <c r="B1962">
        <v>1.701787878787883</v>
      </c>
      <c r="C1962">
        <v>0</v>
      </c>
      <c r="D1962">
        <v>0</v>
      </c>
      <c r="E1962">
        <v>1.407442890442894</v>
      </c>
      <c r="F1962">
        <v>1.554615384615389</v>
      </c>
      <c r="G1962">
        <v>0.7</v>
      </c>
      <c r="H1962">
        <v>78.93077240190387</v>
      </c>
    </row>
    <row r="1963" spans="1:8">
      <c r="A1963">
        <v>1077</v>
      </c>
      <c r="B1963">
        <v>1.687846153846158</v>
      </c>
      <c r="C1963">
        <v>0</v>
      </c>
      <c r="D1963">
        <v>0</v>
      </c>
      <c r="E1963">
        <v>1.399074592074596</v>
      </c>
      <c r="F1963">
        <v>1.543460372960377</v>
      </c>
      <c r="G1963">
        <v>0.7</v>
      </c>
      <c r="H1963">
        <v>78.98240699786348</v>
      </c>
    </row>
    <row r="1964" spans="1:8">
      <c r="A1964">
        <v>1077.5</v>
      </c>
      <c r="B1964">
        <v>1.676307692307696</v>
      </c>
      <c r="C1964">
        <v>0</v>
      </c>
      <c r="D1964">
        <v>0</v>
      </c>
      <c r="E1964">
        <v>1.392531468531472</v>
      </c>
      <c r="F1964">
        <v>1.534419580419584</v>
      </c>
      <c r="G1964">
        <v>0.7</v>
      </c>
      <c r="H1964">
        <v>79.00805599747497</v>
      </c>
    </row>
    <row r="1965" spans="1:8">
      <c r="A1965">
        <v>1078</v>
      </c>
      <c r="B1965">
        <v>1.669053613053618</v>
      </c>
      <c r="C1965">
        <v>0</v>
      </c>
      <c r="D1965">
        <v>0</v>
      </c>
      <c r="E1965">
        <v>1.388172494172498</v>
      </c>
      <c r="F1965">
        <v>1.528613053613058</v>
      </c>
      <c r="G1965">
        <v>0.7</v>
      </c>
      <c r="H1965">
        <v>79.03358126942524</v>
      </c>
    </row>
    <row r="1966" spans="1:8">
      <c r="A1966">
        <v>1078.5</v>
      </c>
      <c r="B1966">
        <v>1.666608391608396</v>
      </c>
      <c r="C1966">
        <v>0</v>
      </c>
      <c r="D1966">
        <v>0</v>
      </c>
      <c r="E1966">
        <v>1.385946386946391</v>
      </c>
      <c r="F1966">
        <v>1.526277389277393</v>
      </c>
      <c r="G1966">
        <v>0.7</v>
      </c>
      <c r="H1966">
        <v>79.05903868978267</v>
      </c>
    </row>
    <row r="1967" spans="1:8">
      <c r="A1967">
        <v>1079</v>
      </c>
      <c r="B1967">
        <v>1.666913752913757</v>
      </c>
      <c r="C1967">
        <v>0</v>
      </c>
      <c r="D1967">
        <v>0</v>
      </c>
      <c r="E1967">
        <v>1.387074592074596</v>
      </c>
      <c r="F1967">
        <v>1.526994172494176</v>
      </c>
      <c r="G1967">
        <v>0.7</v>
      </c>
      <c r="H1967">
        <v>79.08448261946408</v>
      </c>
    </row>
    <row r="1968" spans="1:8">
      <c r="A1968">
        <v>1079.5</v>
      </c>
      <c r="B1968">
        <v>1.672263403263408</v>
      </c>
      <c r="C1968">
        <v>0</v>
      </c>
      <c r="D1968">
        <v>0</v>
      </c>
      <c r="E1968">
        <v>1.390832167832171</v>
      </c>
      <c r="F1968">
        <v>1.531547785547789</v>
      </c>
      <c r="G1968">
        <v>0.7</v>
      </c>
      <c r="H1968">
        <v>79.10997046911443</v>
      </c>
    </row>
    <row r="1969" spans="1:8">
      <c r="A1969">
        <v>1080</v>
      </c>
      <c r="B1969">
        <v>1.680932400932405</v>
      </c>
      <c r="C1969">
        <v>0</v>
      </c>
      <c r="D1969">
        <v>0</v>
      </c>
      <c r="E1969">
        <v>1.39566666666667</v>
      </c>
      <c r="F1969">
        <v>1.538299533799538</v>
      </c>
      <c r="G1969">
        <v>0.7</v>
      </c>
      <c r="H1969">
        <v>79.135552530109</v>
      </c>
    </row>
    <row r="1970" spans="1:8">
      <c r="A1970">
        <v>1080.5</v>
      </c>
      <c r="B1970">
        <v>1.690258741258746</v>
      </c>
      <c r="C1970">
        <v>0</v>
      </c>
      <c r="D1970">
        <v>0</v>
      </c>
      <c r="E1970">
        <v>1.401622377622381</v>
      </c>
      <c r="F1970">
        <v>1.545940559440564</v>
      </c>
      <c r="G1970">
        <v>0.7</v>
      </c>
      <c r="H1970">
        <v>79.16125453088598</v>
      </c>
    </row>
    <row r="1971" spans="1:8">
      <c r="A1971">
        <v>1081</v>
      </c>
      <c r="B1971">
        <v>1.699391608391613</v>
      </c>
      <c r="C1971">
        <v>0</v>
      </c>
      <c r="D1971">
        <v>0</v>
      </c>
      <c r="E1971">
        <v>1.407291375291379</v>
      </c>
      <c r="F1971">
        <v>1.553341491841496</v>
      </c>
      <c r="G1971">
        <v>0.7</v>
      </c>
      <c r="H1971">
        <v>79.18708188131335</v>
      </c>
    </row>
    <row r="1972" spans="1:8">
      <c r="A1972">
        <v>1081.5</v>
      </c>
      <c r="B1972">
        <v>1.707358974358979</v>
      </c>
      <c r="C1972">
        <v>0</v>
      </c>
      <c r="D1972">
        <v>0</v>
      </c>
      <c r="E1972">
        <v>1.411825174825179</v>
      </c>
      <c r="F1972">
        <v>1.559592074592079</v>
      </c>
      <c r="G1972">
        <v>0.7</v>
      </c>
      <c r="H1972">
        <v>79.21302299436697</v>
      </c>
    </row>
    <row r="1973" spans="1:8">
      <c r="A1973">
        <v>1082</v>
      </c>
      <c r="B1973">
        <v>1.711689976689981</v>
      </c>
      <c r="C1973">
        <v>0</v>
      </c>
      <c r="D1973">
        <v>0</v>
      </c>
      <c r="E1973">
        <v>1.414613053613057</v>
      </c>
      <c r="F1973">
        <v>1.563151515151519</v>
      </c>
      <c r="G1973">
        <v>0.7</v>
      </c>
      <c r="H1973">
        <v>79.23904585761481</v>
      </c>
    </row>
    <row r="1974" spans="1:8">
      <c r="A1974">
        <v>1083</v>
      </c>
      <c r="B1974">
        <v>1.71185081585082</v>
      </c>
      <c r="C1974">
        <v>0</v>
      </c>
      <c r="D1974">
        <v>0</v>
      </c>
      <c r="E1974">
        <v>1.415268065268069</v>
      </c>
      <c r="F1974">
        <v>1.563559440559445</v>
      </c>
      <c r="G1974">
        <v>0.7</v>
      </c>
      <c r="H1974">
        <v>79.29115770687666</v>
      </c>
    </row>
    <row r="1975" spans="1:8">
      <c r="A1975">
        <v>1083.5</v>
      </c>
      <c r="B1975">
        <v>1.707953379953384</v>
      </c>
      <c r="C1975">
        <v>0</v>
      </c>
      <c r="D1975">
        <v>0</v>
      </c>
      <c r="E1975">
        <v>1.412032634032638</v>
      </c>
      <c r="F1975">
        <v>1.559993006993011</v>
      </c>
      <c r="G1975">
        <v>0.7</v>
      </c>
      <c r="H1975">
        <v>79.31718731060627</v>
      </c>
    </row>
    <row r="1976" spans="1:8">
      <c r="A1976">
        <v>1084</v>
      </c>
      <c r="B1976">
        <v>1.701076923076927</v>
      </c>
      <c r="C1976">
        <v>0</v>
      </c>
      <c r="D1976">
        <v>0</v>
      </c>
      <c r="E1976">
        <v>1.407449883449887</v>
      </c>
      <c r="F1976">
        <v>1.554263403263407</v>
      </c>
      <c r="G1976">
        <v>0.7</v>
      </c>
      <c r="H1976">
        <v>79.34313944735841</v>
      </c>
    </row>
    <row r="1977" spans="1:8">
      <c r="A1977">
        <v>1084.5</v>
      </c>
      <c r="B1977">
        <v>1.69278088578089</v>
      </c>
      <c r="C1977">
        <v>0</v>
      </c>
      <c r="D1977">
        <v>0</v>
      </c>
      <c r="E1977">
        <v>1.402307692307696</v>
      </c>
      <c r="F1977">
        <v>1.547544289044293</v>
      </c>
      <c r="G1977">
        <v>0.7</v>
      </c>
      <c r="H1977">
        <v>79.36898784479429</v>
      </c>
    </row>
    <row r="1978" spans="1:8">
      <c r="A1978">
        <v>1085</v>
      </c>
      <c r="B1978">
        <v>1.684650349650354</v>
      </c>
      <c r="C1978">
        <v>0</v>
      </c>
      <c r="D1978">
        <v>0</v>
      </c>
      <c r="E1978">
        <v>1.397358974358978</v>
      </c>
      <c r="F1978">
        <v>1.541004662004666</v>
      </c>
      <c r="G1978">
        <v>0.7</v>
      </c>
      <c r="H1978">
        <v>79.39472575271972</v>
      </c>
    </row>
    <row r="1979" spans="1:8">
      <c r="A1979">
        <v>1085.5</v>
      </c>
      <c r="B1979">
        <v>1.676771561771566</v>
      </c>
      <c r="C1979">
        <v>0</v>
      </c>
      <c r="D1979">
        <v>0</v>
      </c>
      <c r="E1979">
        <v>1.391494172494176</v>
      </c>
      <c r="F1979">
        <v>1.534132867132871</v>
      </c>
      <c r="G1979">
        <v>0.7</v>
      </c>
      <c r="H1979">
        <v>79.42035189879586</v>
      </c>
    </row>
    <row r="1980" spans="1:8">
      <c r="A1980">
        <v>1086</v>
      </c>
      <c r="B1980">
        <v>1.668223776223781</v>
      </c>
      <c r="C1980">
        <v>0</v>
      </c>
      <c r="D1980">
        <v>0</v>
      </c>
      <c r="E1980">
        <v>1.385899766899771</v>
      </c>
      <c r="F1980">
        <v>1.527061771561776</v>
      </c>
      <c r="G1980">
        <v>0.7</v>
      </c>
      <c r="H1980">
        <v>79.44586185411831</v>
      </c>
    </row>
    <row r="1981" spans="1:8">
      <c r="A1981">
        <v>1086.5</v>
      </c>
      <c r="B1981">
        <v>1.660207459207463</v>
      </c>
      <c r="C1981">
        <v>0</v>
      </c>
      <c r="D1981">
        <v>0</v>
      </c>
      <c r="E1981">
        <v>1.379836829836834</v>
      </c>
      <c r="F1981">
        <v>1.520022144522148</v>
      </c>
      <c r="G1981">
        <v>0.7</v>
      </c>
      <c r="H1981">
        <v>79.47125422008568</v>
      </c>
    </row>
    <row r="1982" spans="1:8">
      <c r="A1982">
        <v>1087</v>
      </c>
      <c r="B1982">
        <v>1.653468531468536</v>
      </c>
      <c r="C1982">
        <v>0</v>
      </c>
      <c r="D1982">
        <v>0</v>
      </c>
      <c r="E1982">
        <v>1.375181818181822</v>
      </c>
      <c r="F1982">
        <v>1.514325174825179</v>
      </c>
      <c r="G1982">
        <v>0.7</v>
      </c>
      <c r="H1982">
        <v>79.49654044774691</v>
      </c>
    </row>
    <row r="1983" spans="1:8">
      <c r="A1983">
        <v>1087.5</v>
      </c>
      <c r="B1983">
        <v>1.648508158508163</v>
      </c>
      <c r="C1983">
        <v>0</v>
      </c>
      <c r="D1983">
        <v>0</v>
      </c>
      <c r="E1983">
        <v>1.370876456876461</v>
      </c>
      <c r="F1983">
        <v>1.509692307692312</v>
      </c>
      <c r="G1983">
        <v>0.7</v>
      </c>
      <c r="H1983">
        <v>79.52174059343454</v>
      </c>
    </row>
    <row r="1984" spans="1:8">
      <c r="A1984">
        <v>1088</v>
      </c>
      <c r="B1984">
        <v>1.646638694638699</v>
      </c>
      <c r="C1984">
        <v>0</v>
      </c>
      <c r="D1984">
        <v>0</v>
      </c>
      <c r="E1984">
        <v>1.369860139860144</v>
      </c>
      <c r="F1984">
        <v>1.508249417249421</v>
      </c>
      <c r="G1984">
        <v>0.7</v>
      </c>
      <c r="H1984">
        <v>79.54689010780906</v>
      </c>
    </row>
    <row r="1985" spans="1:8">
      <c r="A1985">
        <v>1089</v>
      </c>
      <c r="B1985">
        <v>1.646146853146857</v>
      </c>
      <c r="C1985">
        <v>0</v>
      </c>
      <c r="D1985">
        <v>0</v>
      </c>
      <c r="E1985">
        <v>1.368818181818185</v>
      </c>
      <c r="F1985">
        <v>1.507482517482521</v>
      </c>
      <c r="G1985">
        <v>0.7</v>
      </c>
      <c r="H1985">
        <v>79.59715230672127</v>
      </c>
    </row>
    <row r="1986" spans="1:8">
      <c r="A1986">
        <v>1089.5</v>
      </c>
      <c r="B1986">
        <v>1.647885780885785</v>
      </c>
      <c r="C1986">
        <v>0</v>
      </c>
      <c r="D1986">
        <v>0</v>
      </c>
      <c r="E1986">
        <v>1.370860139860144</v>
      </c>
      <c r="F1986">
        <v>1.509372960372964</v>
      </c>
      <c r="G1986">
        <v>0.7</v>
      </c>
      <c r="H1986">
        <v>79.62229276903673</v>
      </c>
    </row>
    <row r="1987" spans="1:8">
      <c r="A1987">
        <v>1090</v>
      </c>
      <c r="B1987">
        <v>1.649599067599072</v>
      </c>
      <c r="C1987">
        <v>0</v>
      </c>
      <c r="D1987">
        <v>0</v>
      </c>
      <c r="E1987">
        <v>1.371645687645691</v>
      </c>
      <c r="F1987">
        <v>1.510622377622381</v>
      </c>
      <c r="G1987">
        <v>0.7</v>
      </c>
      <c r="H1987">
        <v>79.64745939685335</v>
      </c>
    </row>
    <row r="1988" spans="1:8">
      <c r="A1988">
        <v>1090.5</v>
      </c>
      <c r="B1988">
        <v>1.649447552447557</v>
      </c>
      <c r="C1988">
        <v>0</v>
      </c>
      <c r="D1988">
        <v>0</v>
      </c>
      <c r="E1988">
        <v>1.372617715617719</v>
      </c>
      <c r="F1988">
        <v>1.511032634032638</v>
      </c>
      <c r="G1988">
        <v>0.7</v>
      </c>
      <c r="H1988">
        <v>79.67263985528383</v>
      </c>
    </row>
    <row r="1989" spans="1:8">
      <c r="A1989">
        <v>1091</v>
      </c>
      <c r="B1989">
        <v>1.644729603729608</v>
      </c>
      <c r="C1989">
        <v>0</v>
      </c>
      <c r="D1989">
        <v>0</v>
      </c>
      <c r="E1989">
        <v>1.369899766899771</v>
      </c>
      <c r="F1989">
        <v>1.507314685314689</v>
      </c>
      <c r="G1989">
        <v>0.7</v>
      </c>
      <c r="H1989">
        <v>79.69779274961171</v>
      </c>
    </row>
    <row r="1990" spans="1:8">
      <c r="A1990">
        <v>1091.5</v>
      </c>
      <c r="B1990">
        <v>1.63536130536131</v>
      </c>
      <c r="C1990">
        <v>0</v>
      </c>
      <c r="D1990">
        <v>0</v>
      </c>
      <c r="E1990">
        <v>1.363867132867137</v>
      </c>
      <c r="F1990">
        <v>1.499614219114223</v>
      </c>
      <c r="G1990">
        <v>0.7</v>
      </c>
      <c r="H1990">
        <v>79.72285049048196</v>
      </c>
    </row>
    <row r="1991" spans="1:8">
      <c r="A1991">
        <v>1092</v>
      </c>
      <c r="B1991">
        <v>1.620941724941729</v>
      </c>
      <c r="C1991">
        <v>0</v>
      </c>
      <c r="D1991">
        <v>0</v>
      </c>
      <c r="E1991">
        <v>1.354307692307696</v>
      </c>
      <c r="F1991">
        <v>1.487624708624713</v>
      </c>
      <c r="G1991">
        <v>0.7</v>
      </c>
      <c r="H1991">
        <v>79.74774414821312</v>
      </c>
    </row>
    <row r="1992" spans="1:8">
      <c r="A1992">
        <v>1092.5</v>
      </c>
      <c r="B1992">
        <v>1.605305361305366</v>
      </c>
      <c r="C1992">
        <v>0</v>
      </c>
      <c r="D1992">
        <v>0</v>
      </c>
      <c r="E1992">
        <v>1.343081585081589</v>
      </c>
      <c r="F1992">
        <v>1.474193473193477</v>
      </c>
      <c r="G1992">
        <v>0.7</v>
      </c>
      <c r="H1992">
        <v>79.77242596639492</v>
      </c>
    </row>
    <row r="1993" spans="1:8">
      <c r="A1993">
        <v>1093</v>
      </c>
      <c r="B1993">
        <v>1.592659673659678</v>
      </c>
      <c r="C1993">
        <v>0</v>
      </c>
      <c r="D1993">
        <v>0</v>
      </c>
      <c r="E1993">
        <v>1.332592074592078</v>
      </c>
      <c r="F1993">
        <v>1.462625874125878</v>
      </c>
      <c r="G1993">
        <v>0.7</v>
      </c>
      <c r="H1993">
        <v>79.79689946095593</v>
      </c>
    </row>
    <row r="1994" spans="1:8">
      <c r="A1994">
        <v>1093.5</v>
      </c>
      <c r="B1994">
        <v>1.586011655011659</v>
      </c>
      <c r="C1994">
        <v>0</v>
      </c>
      <c r="D1994">
        <v>0</v>
      </c>
      <c r="E1994">
        <v>1.328139860139864</v>
      </c>
      <c r="F1994">
        <v>1.457075757575761</v>
      </c>
      <c r="G1994">
        <v>0.7</v>
      </c>
      <c r="H1994">
        <v>79.82123030788676</v>
      </c>
    </row>
    <row r="1995" spans="1:8">
      <c r="A1995">
        <v>1094</v>
      </c>
      <c r="B1995">
        <v>1.585235431235436</v>
      </c>
      <c r="C1995">
        <v>0</v>
      </c>
      <c r="D1995">
        <v>0</v>
      </c>
      <c r="E1995">
        <v>1.326608391608395</v>
      </c>
      <c r="F1995">
        <v>1.455921911421915</v>
      </c>
      <c r="G1995">
        <v>0.7</v>
      </c>
      <c r="H1995">
        <v>79.84550528846175</v>
      </c>
    </row>
    <row r="1996" spans="1:8">
      <c r="A1996">
        <v>1095</v>
      </c>
      <c r="B1996">
        <v>1.593997668997673</v>
      </c>
      <c r="C1996">
        <v>0</v>
      </c>
      <c r="D1996">
        <v>0</v>
      </c>
      <c r="E1996">
        <v>1.331764568764572</v>
      </c>
      <c r="F1996">
        <v>1.462881118881123</v>
      </c>
      <c r="G1996">
        <v>0.7</v>
      </c>
      <c r="H1996">
        <v>79.89415200563347</v>
      </c>
    </row>
    <row r="1997" spans="1:8">
      <c r="A1997">
        <v>1095.5</v>
      </c>
      <c r="B1997">
        <v>1.611221445221449</v>
      </c>
      <c r="C1997">
        <v>0</v>
      </c>
      <c r="D1997">
        <v>0</v>
      </c>
      <c r="E1997">
        <v>1.34236363636364</v>
      </c>
      <c r="F1997">
        <v>1.476792540792545</v>
      </c>
      <c r="G1997">
        <v>0.7</v>
      </c>
      <c r="H1997">
        <v>79.91864928613076</v>
      </c>
    </row>
    <row r="1998" spans="1:8">
      <c r="A1998">
        <v>1096</v>
      </c>
      <c r="B1998">
        <v>1.635296037296042</v>
      </c>
      <c r="C1998">
        <v>0</v>
      </c>
      <c r="D1998">
        <v>0</v>
      </c>
      <c r="E1998">
        <v>1.359184149184153</v>
      </c>
      <c r="F1998">
        <v>1.497240093240097</v>
      </c>
      <c r="G1998">
        <v>0.7</v>
      </c>
      <c r="H1998">
        <v>79.94343289141436</v>
      </c>
    </row>
    <row r="1999" spans="1:8">
      <c r="A1999">
        <v>1096.5</v>
      </c>
      <c r="B1999">
        <v>1.666167832167837</v>
      </c>
      <c r="C1999">
        <v>0</v>
      </c>
      <c r="D1999">
        <v>0</v>
      </c>
      <c r="E1999">
        <v>1.380792540792545</v>
      </c>
      <c r="F1999">
        <v>1.523480186480191</v>
      </c>
      <c r="G1999">
        <v>0.7</v>
      </c>
      <c r="H1999">
        <v>79.96860556041203</v>
      </c>
    </row>
    <row r="2000" spans="1:8">
      <c r="A2000">
        <v>1097</v>
      </c>
      <c r="B2000">
        <v>1.701067599067604</v>
      </c>
      <c r="C2000">
        <v>0</v>
      </c>
      <c r="D2000">
        <v>0</v>
      </c>
      <c r="E2000">
        <v>1.405090909090913</v>
      </c>
      <c r="F2000">
        <v>1.553079254079258</v>
      </c>
      <c r="G2000">
        <v>0.7</v>
      </c>
      <c r="H2000">
        <v>79.99424355575002</v>
      </c>
    </row>
    <row r="2001" spans="1:8">
      <c r="A2001">
        <v>1097.5</v>
      </c>
      <c r="B2001">
        <v>1.735337995338</v>
      </c>
      <c r="C2001">
        <v>0</v>
      </c>
      <c r="D2001">
        <v>0</v>
      </c>
      <c r="E2001">
        <v>1.428668997669001</v>
      </c>
      <c r="F2001">
        <v>1.582003496503501</v>
      </c>
      <c r="G2001">
        <v>0.7</v>
      </c>
      <c r="H2001">
        <v>80.02036924533822</v>
      </c>
    </row>
    <row r="2002" spans="1:8">
      <c r="A2002">
        <v>1098</v>
      </c>
      <c r="B2002">
        <v>1.767331002331007</v>
      </c>
      <c r="C2002">
        <v>0</v>
      </c>
      <c r="D2002">
        <v>0</v>
      </c>
      <c r="E2002">
        <v>1.45048018648019</v>
      </c>
      <c r="F2002">
        <v>1.608905594405599</v>
      </c>
      <c r="G2002">
        <v>0.7</v>
      </c>
      <c r="H2002">
        <v>80.04696015442912</v>
      </c>
    </row>
    <row r="2003" spans="1:8">
      <c r="A2003">
        <v>1098.5</v>
      </c>
      <c r="B2003">
        <v>1.792729603729609</v>
      </c>
      <c r="C2003">
        <v>0</v>
      </c>
      <c r="D2003">
        <v>0</v>
      </c>
      <c r="E2003">
        <v>1.468240093240097</v>
      </c>
      <c r="F2003">
        <v>1.630484848484853</v>
      </c>
      <c r="G2003">
        <v>0.7</v>
      </c>
      <c r="H2003">
        <v>80.07395507478653</v>
      </c>
    </row>
    <row r="2004" spans="1:8">
      <c r="A2004">
        <v>1099</v>
      </c>
      <c r="B2004">
        <v>1.809540792540797</v>
      </c>
      <c r="C2004">
        <v>0</v>
      </c>
      <c r="D2004">
        <v>0</v>
      </c>
      <c r="E2004">
        <v>1.481046620046624</v>
      </c>
      <c r="F2004">
        <v>1.645293706293711</v>
      </c>
      <c r="G2004">
        <v>0.7</v>
      </c>
      <c r="H2004">
        <v>80.10125322940969</v>
      </c>
    </row>
    <row r="2005" spans="1:8">
      <c r="A2005">
        <v>1100</v>
      </c>
      <c r="B2005">
        <v>1.817881118881124</v>
      </c>
      <c r="C2005">
        <v>0</v>
      </c>
      <c r="D2005">
        <v>0</v>
      </c>
      <c r="E2005">
        <v>1.486822843822848</v>
      </c>
      <c r="F2005">
        <v>1.652351981351986</v>
      </c>
      <c r="G2005">
        <v>0.7</v>
      </c>
      <c r="H2005">
        <v>80.15621399087044</v>
      </c>
    </row>
    <row r="2006" spans="1:8">
      <c r="A2006">
        <v>1100.5</v>
      </c>
      <c r="B2006">
        <v>1.820857808857814</v>
      </c>
      <c r="C2006">
        <v>0</v>
      </c>
      <c r="D2006">
        <v>0</v>
      </c>
      <c r="E2006">
        <v>1.489209790209794</v>
      </c>
      <c r="F2006">
        <v>1.655033799533804</v>
      </c>
      <c r="G2006">
        <v>0.7</v>
      </c>
      <c r="H2006">
        <v>80.1837755390445</v>
      </c>
    </row>
    <row r="2007" spans="1:8">
      <c r="A2007">
        <v>1101</v>
      </c>
      <c r="B2007">
        <v>1.820158508158513</v>
      </c>
      <c r="C2007">
        <v>0</v>
      </c>
      <c r="D2007">
        <v>0</v>
      </c>
      <c r="E2007">
        <v>1.489151515151519</v>
      </c>
      <c r="F2007">
        <v>1.654655011655016</v>
      </c>
      <c r="G2007">
        <v>0.7</v>
      </c>
      <c r="H2007">
        <v>80.21135627913775</v>
      </c>
    </row>
    <row r="2008" spans="1:8">
      <c r="A2008">
        <v>1101.5</v>
      </c>
      <c r="B2008">
        <v>1.816899766899772</v>
      </c>
      <c r="C2008">
        <v>0</v>
      </c>
      <c r="D2008">
        <v>0</v>
      </c>
      <c r="E2008">
        <v>1.487466200466204</v>
      </c>
      <c r="F2008">
        <v>1.652182983682988</v>
      </c>
      <c r="G2008">
        <v>0.7</v>
      </c>
      <c r="H2008">
        <v>80.23891326243223</v>
      </c>
    </row>
    <row r="2009" spans="1:8">
      <c r="A2009">
        <v>1102</v>
      </c>
      <c r="B2009">
        <v>1.815209790209795</v>
      </c>
      <c r="C2009">
        <v>0</v>
      </c>
      <c r="D2009">
        <v>0</v>
      </c>
      <c r="E2009">
        <v>1.487328671328675</v>
      </c>
      <c r="F2009">
        <v>1.651269230769235</v>
      </c>
      <c r="G2009">
        <v>0.7</v>
      </c>
      <c r="H2009">
        <v>80.266442030886</v>
      </c>
    </row>
    <row r="2010" spans="1:8">
      <c r="A2010">
        <v>1102.5</v>
      </c>
      <c r="B2010">
        <v>1.815391608391613</v>
      </c>
      <c r="C2010">
        <v>0</v>
      </c>
      <c r="D2010">
        <v>0</v>
      </c>
      <c r="E2010">
        <v>1.486972027972032</v>
      </c>
      <c r="F2010">
        <v>1.651181818181823</v>
      </c>
      <c r="G2010">
        <v>0.7</v>
      </c>
      <c r="H2010">
        <v>80.29396245629393</v>
      </c>
    </row>
    <row r="2011" spans="1:8">
      <c r="A2011">
        <v>1103</v>
      </c>
      <c r="B2011">
        <v>1.813002331002336</v>
      </c>
      <c r="C2011">
        <v>0</v>
      </c>
      <c r="D2011">
        <v>0</v>
      </c>
      <c r="E2011">
        <v>1.486452214452219</v>
      </c>
      <c r="F2011">
        <v>1.649727272727277</v>
      </c>
      <c r="G2011">
        <v>0.7</v>
      </c>
      <c r="H2011">
        <v>80.32147003205149</v>
      </c>
    </row>
    <row r="2012" spans="1:8">
      <c r="A2012">
        <v>1103.5</v>
      </c>
      <c r="B2012">
        <v>1.806899766899772</v>
      </c>
      <c r="C2012">
        <v>0</v>
      </c>
      <c r="D2012">
        <v>0</v>
      </c>
      <c r="E2012">
        <v>1.483606060606065</v>
      </c>
      <c r="F2012">
        <v>1.645252913752918</v>
      </c>
      <c r="G2012">
        <v>0.7</v>
      </c>
      <c r="H2012">
        <v>80.34892820027217</v>
      </c>
    </row>
    <row r="2013" spans="1:8">
      <c r="A2013">
        <v>1104</v>
      </c>
      <c r="B2013">
        <v>1.795391608391613</v>
      </c>
      <c r="C2013">
        <v>0</v>
      </c>
      <c r="D2013">
        <v>0</v>
      </c>
      <c r="E2013">
        <v>1.47661771561772</v>
      </c>
      <c r="F2013">
        <v>1.636004662004666</v>
      </c>
      <c r="G2013">
        <v>0.7</v>
      </c>
      <c r="H2013">
        <v>80.37627201340347</v>
      </c>
    </row>
    <row r="2014" spans="1:8">
      <c r="A2014">
        <v>1104.5</v>
      </c>
      <c r="B2014">
        <v>1.779393939393944</v>
      </c>
      <c r="C2014">
        <v>0</v>
      </c>
      <c r="D2014">
        <v>0</v>
      </c>
      <c r="E2014">
        <v>1.464867132867137</v>
      </c>
      <c r="F2014">
        <v>1.62213053613054</v>
      </c>
      <c r="G2014">
        <v>0.7</v>
      </c>
      <c r="H2014">
        <v>80.4034231400546</v>
      </c>
    </row>
    <row r="2015" spans="1:8">
      <c r="A2015">
        <v>1105</v>
      </c>
      <c r="B2015">
        <v>1.757426573426578</v>
      </c>
      <c r="C2015">
        <v>0</v>
      </c>
      <c r="D2015">
        <v>0</v>
      </c>
      <c r="E2015">
        <v>1.45022377622378</v>
      </c>
      <c r="F2015">
        <v>1.603825174825179</v>
      </c>
      <c r="G2015">
        <v>0.7</v>
      </c>
      <c r="H2015">
        <v>80.43030610431258</v>
      </c>
    </row>
    <row r="2016" spans="1:8">
      <c r="A2016">
        <v>1106</v>
      </c>
      <c r="B2016">
        <v>1.732666666666671</v>
      </c>
      <c r="C2016">
        <v>0</v>
      </c>
      <c r="D2016">
        <v>0</v>
      </c>
      <c r="E2016">
        <v>1.433233100233104</v>
      </c>
      <c r="F2016">
        <v>1.582949883449888</v>
      </c>
      <c r="G2016">
        <v>0.7</v>
      </c>
      <c r="H2016">
        <v>80.4834190219505</v>
      </c>
    </row>
    <row r="2017" spans="1:8">
      <c r="A2017">
        <v>1106.5</v>
      </c>
      <c r="B2017">
        <v>1.707342657342662</v>
      </c>
      <c r="C2017">
        <v>0</v>
      </c>
      <c r="D2017">
        <v>0</v>
      </c>
      <c r="E2017">
        <v>1.415682983682987</v>
      </c>
      <c r="F2017">
        <v>1.561512820512825</v>
      </c>
      <c r="G2017">
        <v>0.7</v>
      </c>
      <c r="H2017">
        <v>80.50962287781684</v>
      </c>
    </row>
    <row r="2018" spans="1:8">
      <c r="A2018">
        <v>1107</v>
      </c>
      <c r="B2018">
        <v>1.683491841491846</v>
      </c>
      <c r="C2018">
        <v>0</v>
      </c>
      <c r="D2018">
        <v>0</v>
      </c>
      <c r="E2018">
        <v>1.398289044289048</v>
      </c>
      <c r="F2018">
        <v>1.540890442890447</v>
      </c>
      <c r="G2018">
        <v>0.7</v>
      </c>
      <c r="H2018">
        <v>80.5354762383452</v>
      </c>
    </row>
    <row r="2019" spans="1:8">
      <c r="A2019">
        <v>1107.5</v>
      </c>
      <c r="B2019">
        <v>1.663580419580424</v>
      </c>
      <c r="C2019">
        <v>0</v>
      </c>
      <c r="D2019">
        <v>0</v>
      </c>
      <c r="E2019">
        <v>1.383981351981356</v>
      </c>
      <c r="F2019">
        <v>1.52378088578089</v>
      </c>
      <c r="G2019">
        <v>0.7</v>
      </c>
      <c r="H2019">
        <v>80.56101516608413</v>
      </c>
    </row>
    <row r="2020" spans="1:8">
      <c r="A2020">
        <v>1108</v>
      </c>
      <c r="B2020">
        <v>1.648130536130541</v>
      </c>
      <c r="C2020">
        <v>0</v>
      </c>
      <c r="D2020">
        <v>0</v>
      </c>
      <c r="E2020">
        <v>1.371885780885785</v>
      </c>
      <c r="F2020">
        <v>1.510008158508163</v>
      </c>
      <c r="G2020">
        <v>0.7</v>
      </c>
      <c r="H2020">
        <v>80.5862967414532</v>
      </c>
    </row>
    <row r="2021" spans="1:8">
      <c r="A2021">
        <v>1108.5</v>
      </c>
      <c r="B2021">
        <v>1.634398601398606</v>
      </c>
      <c r="C2021">
        <v>0</v>
      </c>
      <c r="D2021">
        <v>0</v>
      </c>
      <c r="E2021">
        <v>1.362608391608395</v>
      </c>
      <c r="F2021">
        <v>1.4985034965035</v>
      </c>
      <c r="G2021">
        <v>0.7</v>
      </c>
      <c r="H2021">
        <v>80.61136767191164</v>
      </c>
    </row>
    <row r="2022" spans="1:8">
      <c r="A2022">
        <v>1109</v>
      </c>
      <c r="B2022">
        <v>1.623545454545459</v>
      </c>
      <c r="C2022">
        <v>0</v>
      </c>
      <c r="D2022">
        <v>0</v>
      </c>
      <c r="E2022">
        <v>1.354738927738931</v>
      </c>
      <c r="F2022">
        <v>1.489142191142195</v>
      </c>
      <c r="G2022">
        <v>0.7</v>
      </c>
      <c r="H2022">
        <v>80.63626471930868</v>
      </c>
    </row>
    <row r="2023" spans="1:8">
      <c r="A2023">
        <v>1109.5</v>
      </c>
      <c r="B2023">
        <v>1.618310023310028</v>
      </c>
      <c r="C2023">
        <v>0</v>
      </c>
      <c r="D2023">
        <v>0</v>
      </c>
      <c r="E2023">
        <v>1.350256410256414</v>
      </c>
      <c r="F2023">
        <v>1.484283216783221</v>
      </c>
      <c r="G2023">
        <v>0.7</v>
      </c>
      <c r="H2023">
        <v>80.66104326437473</v>
      </c>
    </row>
    <row r="2024" spans="1:8">
      <c r="A2024">
        <v>1110</v>
      </c>
      <c r="B2024">
        <v>1.617142191142195</v>
      </c>
      <c r="C2024">
        <v>0</v>
      </c>
      <c r="D2024">
        <v>0</v>
      </c>
      <c r="E2024">
        <v>1.347638694638698</v>
      </c>
      <c r="F2024">
        <v>1.482390442890447</v>
      </c>
      <c r="G2024">
        <v>0.7</v>
      </c>
      <c r="H2024">
        <v>80.68576554487201</v>
      </c>
    </row>
    <row r="2025" spans="1:8">
      <c r="A2025">
        <v>1111</v>
      </c>
      <c r="B2025">
        <v>1.618925407925412</v>
      </c>
      <c r="C2025">
        <v>0</v>
      </c>
      <c r="D2025">
        <v>0</v>
      </c>
      <c r="E2025">
        <v>1.349552447552451</v>
      </c>
      <c r="F2025">
        <v>1.484238927738932</v>
      </c>
      <c r="G2025">
        <v>0.7</v>
      </c>
      <c r="H2025">
        <v>80.73520936771584</v>
      </c>
    </row>
    <row r="2026" spans="1:8">
      <c r="A2026">
        <v>1111.5</v>
      </c>
      <c r="B2026">
        <v>1.625011655011659</v>
      </c>
      <c r="C2026">
        <v>0</v>
      </c>
      <c r="D2026">
        <v>0</v>
      </c>
      <c r="E2026">
        <v>1.354030303030306</v>
      </c>
      <c r="F2026">
        <v>1.489520979020983</v>
      </c>
      <c r="G2026">
        <v>0.7</v>
      </c>
      <c r="H2026">
        <v>80.75999070027216</v>
      </c>
    </row>
    <row r="2027" spans="1:8">
      <c r="A2027">
        <v>1112</v>
      </c>
      <c r="B2027">
        <v>1.637114219114223</v>
      </c>
      <c r="C2027">
        <v>0</v>
      </c>
      <c r="D2027">
        <v>0</v>
      </c>
      <c r="E2027">
        <v>1.363230769230773</v>
      </c>
      <c r="F2027">
        <v>1.500172494172498</v>
      </c>
      <c r="G2027">
        <v>0.7</v>
      </c>
      <c r="H2027">
        <v>80.78490481254877</v>
      </c>
    </row>
    <row r="2028" spans="1:8">
      <c r="A2028">
        <v>1112.5</v>
      </c>
      <c r="B2028">
        <v>1.653750582750587</v>
      </c>
      <c r="C2028">
        <v>0</v>
      </c>
      <c r="D2028">
        <v>0</v>
      </c>
      <c r="E2028">
        <v>1.374326340326344</v>
      </c>
      <c r="F2028">
        <v>1.514038461538465</v>
      </c>
      <c r="G2028">
        <v>0.7</v>
      </c>
      <c r="H2028">
        <v>80.81002323717969</v>
      </c>
    </row>
    <row r="2029" spans="1:8">
      <c r="A2029">
        <v>1113</v>
      </c>
      <c r="B2029">
        <v>1.672097902097907</v>
      </c>
      <c r="C2029">
        <v>0</v>
      </c>
      <c r="D2029">
        <v>0</v>
      </c>
      <c r="E2029">
        <v>1.386403263403267</v>
      </c>
      <c r="F2029">
        <v>1.529250582750587</v>
      </c>
      <c r="G2029">
        <v>0.7</v>
      </c>
      <c r="H2029">
        <v>80.83538397921545</v>
      </c>
    </row>
    <row r="2030" spans="1:8">
      <c r="A2030">
        <v>1113.5</v>
      </c>
      <c r="B2030">
        <v>1.688729603729608</v>
      </c>
      <c r="C2030">
        <v>0</v>
      </c>
      <c r="D2030">
        <v>0</v>
      </c>
      <c r="E2030">
        <v>1.399233100233104</v>
      </c>
      <c r="F2030">
        <v>1.543981351981356</v>
      </c>
      <c r="G2030">
        <v>0.7</v>
      </c>
      <c r="H2030">
        <v>80.8609942453382</v>
      </c>
    </row>
    <row r="2031" spans="1:8">
      <c r="A2031">
        <v>1114</v>
      </c>
      <c r="B2031">
        <v>1.707447552447557</v>
      </c>
      <c r="C2031">
        <v>0</v>
      </c>
      <c r="D2031">
        <v>0</v>
      </c>
      <c r="E2031">
        <v>1.412601398601402</v>
      </c>
      <c r="F2031">
        <v>1.56002447552448</v>
      </c>
      <c r="G2031">
        <v>0.7</v>
      </c>
      <c r="H2031">
        <v>80.88686096056742</v>
      </c>
    </row>
    <row r="2032" spans="1:8">
      <c r="A2032">
        <v>1114.5</v>
      </c>
      <c r="B2032">
        <v>1.725659673659678</v>
      </c>
      <c r="C2032">
        <v>0</v>
      </c>
      <c r="D2032">
        <v>0</v>
      </c>
      <c r="E2032">
        <v>1.422240093240097</v>
      </c>
      <c r="F2032">
        <v>1.573949883449888</v>
      </c>
      <c r="G2032">
        <v>0.7</v>
      </c>
      <c r="H2032">
        <v>80.91297741355886</v>
      </c>
    </row>
    <row r="2033" spans="1:8">
      <c r="A2033">
        <v>1115</v>
      </c>
      <c r="B2033">
        <v>1.750813519813524</v>
      </c>
      <c r="C2033">
        <v>0</v>
      </c>
      <c r="D2033">
        <v>0</v>
      </c>
      <c r="E2033">
        <v>1.439545454545458</v>
      </c>
      <c r="F2033">
        <v>1.595179487179491</v>
      </c>
      <c r="G2033">
        <v>0.7</v>
      </c>
      <c r="H2033">
        <v>80.93938682498079</v>
      </c>
    </row>
    <row r="2034" spans="1:8">
      <c r="A2034">
        <v>1115.5</v>
      </c>
      <c r="B2034">
        <v>1.788983682983688</v>
      </c>
      <c r="C2034">
        <v>0</v>
      </c>
      <c r="D2034">
        <v>0</v>
      </c>
      <c r="E2034">
        <v>1.465752913752917</v>
      </c>
      <c r="F2034">
        <v>1.627368298368303</v>
      </c>
      <c r="G2034">
        <v>0.7</v>
      </c>
      <c r="H2034">
        <v>80.96624138986036</v>
      </c>
    </row>
    <row r="2035" spans="1:8">
      <c r="A2035">
        <v>1116</v>
      </c>
      <c r="B2035">
        <v>1.840000000000005</v>
      </c>
      <c r="C2035">
        <v>0</v>
      </c>
      <c r="D2035">
        <v>0</v>
      </c>
      <c r="E2035">
        <v>1.502237762237766</v>
      </c>
      <c r="F2035">
        <v>1.671118881118886</v>
      </c>
      <c r="G2035">
        <v>0.7</v>
      </c>
      <c r="H2035">
        <v>80.99372878302275</v>
      </c>
    </row>
    <row r="2036" spans="1:8">
      <c r="A2036">
        <v>1117</v>
      </c>
      <c r="B2036">
        <v>1.894324009324014</v>
      </c>
      <c r="C2036">
        <v>0</v>
      </c>
      <c r="D2036">
        <v>0</v>
      </c>
      <c r="E2036">
        <v>1.542923076923081</v>
      </c>
      <c r="F2036">
        <v>1.718623543123547</v>
      </c>
      <c r="G2036">
        <v>0.7</v>
      </c>
      <c r="H2036">
        <v>81.05022449009344</v>
      </c>
    </row>
    <row r="2037" spans="1:8">
      <c r="A2037">
        <v>1117.5</v>
      </c>
      <c r="B2037">
        <v>1.948069930069935</v>
      </c>
      <c r="C2037">
        <v>0</v>
      </c>
      <c r="D2037">
        <v>0</v>
      </c>
      <c r="E2037">
        <v>1.583307692307696</v>
      </c>
      <c r="F2037">
        <v>1.765688811188816</v>
      </c>
      <c r="G2037">
        <v>0.7</v>
      </c>
      <c r="H2037">
        <v>81.07926042637938</v>
      </c>
    </row>
    <row r="2038" spans="1:8">
      <c r="A2038">
        <v>1118</v>
      </c>
      <c r="B2038">
        <v>1.992641025641031</v>
      </c>
      <c r="C2038">
        <v>0</v>
      </c>
      <c r="D2038">
        <v>0</v>
      </c>
      <c r="E2038">
        <v>1.616972027972032</v>
      </c>
      <c r="F2038">
        <v>1.804806526806532</v>
      </c>
      <c r="G2038">
        <v>0.7</v>
      </c>
      <c r="H2038">
        <v>81.10901455419601</v>
      </c>
    </row>
    <row r="2039" spans="1:8">
      <c r="A2039">
        <v>1118.5</v>
      </c>
      <c r="B2039">
        <v>2.024337995338001</v>
      </c>
      <c r="C2039">
        <v>0</v>
      </c>
      <c r="D2039">
        <v>0</v>
      </c>
      <c r="E2039">
        <v>1.641044289044293</v>
      </c>
      <c r="F2039">
        <v>1.832691142191147</v>
      </c>
      <c r="G2039">
        <v>0.7</v>
      </c>
      <c r="H2039">
        <v>81.139327034771</v>
      </c>
    </row>
    <row r="2040" spans="1:8">
      <c r="A2040">
        <v>1119</v>
      </c>
      <c r="B2040">
        <v>2.039233100233106</v>
      </c>
      <c r="C2040">
        <v>0</v>
      </c>
      <c r="D2040">
        <v>0</v>
      </c>
      <c r="E2040">
        <v>1.654713286713291</v>
      </c>
      <c r="F2040">
        <v>1.846973193473198</v>
      </c>
      <c r="G2040">
        <v>0.7</v>
      </c>
      <c r="H2040">
        <v>81.16999090423487</v>
      </c>
    </row>
    <row r="2041" spans="1:8">
      <c r="A2041">
        <v>1119.5</v>
      </c>
      <c r="B2041">
        <v>2.043720279720285</v>
      </c>
      <c r="C2041">
        <v>0</v>
      </c>
      <c r="D2041">
        <v>0</v>
      </c>
      <c r="E2041">
        <v>1.658025641025645</v>
      </c>
      <c r="F2041">
        <v>1.850872960372965</v>
      </c>
      <c r="G2041">
        <v>0.7</v>
      </c>
      <c r="H2041">
        <v>81.20080628885026</v>
      </c>
    </row>
    <row r="2042" spans="1:8">
      <c r="A2042">
        <v>1120</v>
      </c>
      <c r="B2042">
        <v>2.036251748251754</v>
      </c>
      <c r="C2042">
        <v>0</v>
      </c>
      <c r="D2042">
        <v>0</v>
      </c>
      <c r="E2042">
        <v>1.650468531468536</v>
      </c>
      <c r="F2042">
        <v>1.843360139860145</v>
      </c>
      <c r="G2042">
        <v>0.7</v>
      </c>
      <c r="H2042">
        <v>81.23159156468552</v>
      </c>
    </row>
    <row r="2043" spans="1:8">
      <c r="A2043">
        <v>1120.5</v>
      </c>
      <c r="B2043">
        <v>2.02835897435898</v>
      </c>
      <c r="C2043">
        <v>0</v>
      </c>
      <c r="D2043">
        <v>0</v>
      </c>
      <c r="E2043">
        <v>1.644382284382289</v>
      </c>
      <c r="F2043">
        <v>1.836370629370634</v>
      </c>
      <c r="G2043">
        <v>0.7</v>
      </c>
      <c r="H2043">
        <v>81.26225598776246</v>
      </c>
    </row>
    <row r="2044" spans="1:8">
      <c r="A2044">
        <v>1121</v>
      </c>
      <c r="B2044">
        <v>2.026881118881124</v>
      </c>
      <c r="C2044">
        <v>0</v>
      </c>
      <c r="D2044">
        <v>0</v>
      </c>
      <c r="E2044">
        <v>1.641230769230773</v>
      </c>
      <c r="F2044">
        <v>1.834055944055949</v>
      </c>
      <c r="G2044">
        <v>0.7</v>
      </c>
      <c r="H2044">
        <v>81.29284287587434</v>
      </c>
    </row>
    <row r="2045" spans="1:8">
      <c r="A2045">
        <v>1121.5</v>
      </c>
      <c r="B2045">
        <v>2.028701631701637</v>
      </c>
      <c r="C2045">
        <v>0</v>
      </c>
      <c r="D2045">
        <v>0</v>
      </c>
      <c r="E2045">
        <v>1.640209790209795</v>
      </c>
      <c r="F2045">
        <v>1.834455710955716</v>
      </c>
      <c r="G2045">
        <v>0.7</v>
      </c>
      <c r="H2045">
        <v>81.32341380633277</v>
      </c>
    </row>
    <row r="2046" spans="1:8">
      <c r="A2046">
        <v>1122</v>
      </c>
      <c r="B2046">
        <v>2.030365967365973</v>
      </c>
      <c r="C2046">
        <v>0</v>
      </c>
      <c r="D2046">
        <v>0</v>
      </c>
      <c r="E2046">
        <v>1.6410372960373</v>
      </c>
      <c r="F2046">
        <v>1.835701631701637</v>
      </c>
      <c r="G2046">
        <v>0.7</v>
      </c>
      <c r="H2046">
        <v>81.35399845085492</v>
      </c>
    </row>
    <row r="2047" spans="1:8">
      <c r="A2047">
        <v>1123</v>
      </c>
      <c r="B2047">
        <v>2.032237762237767</v>
      </c>
      <c r="C2047">
        <v>0</v>
      </c>
      <c r="D2047">
        <v>0</v>
      </c>
      <c r="E2047">
        <v>1.642736596736601</v>
      </c>
      <c r="F2047">
        <v>1.837487179487184</v>
      </c>
      <c r="G2047">
        <v>0.7</v>
      </c>
      <c r="H2047">
        <v>81.41521826437473</v>
      </c>
    </row>
    <row r="2048" spans="1:8">
      <c r="A2048">
        <v>1123.5</v>
      </c>
      <c r="B2048">
        <v>2.034596736596742</v>
      </c>
      <c r="C2048">
        <v>0</v>
      </c>
      <c r="D2048">
        <v>0</v>
      </c>
      <c r="E2048">
        <v>1.644079254079259</v>
      </c>
      <c r="F2048">
        <v>1.839337995338</v>
      </c>
      <c r="G2048">
        <v>0.7</v>
      </c>
      <c r="H2048">
        <v>81.44585847416492</v>
      </c>
    </row>
    <row r="2049" spans="1:8">
      <c r="A2049">
        <v>1124</v>
      </c>
      <c r="B2049">
        <v>2.037202797202803</v>
      </c>
      <c r="C2049">
        <v>0</v>
      </c>
      <c r="D2049">
        <v>0</v>
      </c>
      <c r="E2049">
        <v>1.647393939393944</v>
      </c>
      <c r="F2049">
        <v>1.842298368298373</v>
      </c>
      <c r="G2049">
        <v>0.7</v>
      </c>
      <c r="H2049">
        <v>81.47653877719523</v>
      </c>
    </row>
    <row r="2050" spans="1:8">
      <c r="A2050">
        <v>1124.5</v>
      </c>
      <c r="B2050">
        <v>2.039298368298374</v>
      </c>
      <c r="C2050">
        <v>0</v>
      </c>
      <c r="D2050">
        <v>0</v>
      </c>
      <c r="E2050">
        <v>1.651599067599072</v>
      </c>
      <c r="F2050">
        <v>1.845448717948723</v>
      </c>
      <c r="G2050">
        <v>0.7</v>
      </c>
      <c r="H2050">
        <v>81.50727000291396</v>
      </c>
    </row>
    <row r="2051" spans="1:8">
      <c r="A2051">
        <v>1125</v>
      </c>
      <c r="B2051">
        <v>2.042953379953385</v>
      </c>
      <c r="C2051">
        <v>0</v>
      </c>
      <c r="D2051">
        <v>0</v>
      </c>
      <c r="E2051">
        <v>1.657100233100238</v>
      </c>
      <c r="F2051">
        <v>1.850026806526811</v>
      </c>
      <c r="G2051">
        <v>0.7</v>
      </c>
      <c r="H2051">
        <v>81.53806563228459</v>
      </c>
    </row>
    <row r="2052" spans="1:8">
      <c r="A2052">
        <v>1125.5</v>
      </c>
      <c r="B2052">
        <v>2.04545221445222</v>
      </c>
      <c r="C2052">
        <v>0</v>
      </c>
      <c r="D2052">
        <v>0</v>
      </c>
      <c r="E2052">
        <v>1.66101165501166</v>
      </c>
      <c r="F2052">
        <v>1.853231934731939</v>
      </c>
      <c r="G2052">
        <v>0.7</v>
      </c>
      <c r="H2052">
        <v>81.56892612179509</v>
      </c>
    </row>
    <row r="2053" spans="1:8">
      <c r="A2053">
        <v>1126</v>
      </c>
      <c r="B2053">
        <v>2.049386946386952</v>
      </c>
      <c r="C2053">
        <v>0</v>
      </c>
      <c r="D2053">
        <v>0</v>
      </c>
      <c r="E2053">
        <v>1.664508158508163</v>
      </c>
      <c r="F2053">
        <v>1.856947552447557</v>
      </c>
      <c r="G2053">
        <v>0.7</v>
      </c>
      <c r="H2053">
        <v>81.59984428418824</v>
      </c>
    </row>
    <row r="2054" spans="1:8">
      <c r="A2054">
        <v>1126.5</v>
      </c>
      <c r="B2054">
        <v>2.051969696969702</v>
      </c>
      <c r="C2054">
        <v>0</v>
      </c>
      <c r="D2054">
        <v>0</v>
      </c>
      <c r="E2054">
        <v>1.666895104895109</v>
      </c>
      <c r="F2054">
        <v>1.859432400932406</v>
      </c>
      <c r="G2054">
        <v>0.7</v>
      </c>
      <c r="H2054">
        <v>81.63081411713307</v>
      </c>
    </row>
    <row r="2055" spans="1:8">
      <c r="A2055">
        <v>1127</v>
      </c>
      <c r="B2055">
        <v>2.054410256410262</v>
      </c>
      <c r="C2055">
        <v>0</v>
      </c>
      <c r="D2055">
        <v>0</v>
      </c>
      <c r="E2055">
        <v>1.66671095571096</v>
      </c>
      <c r="F2055">
        <v>1.860560606060611</v>
      </c>
      <c r="G2055">
        <v>0.7</v>
      </c>
      <c r="H2055">
        <v>81.66181405885801</v>
      </c>
    </row>
    <row r="2056" spans="1:8">
      <c r="A2056">
        <v>1128</v>
      </c>
      <c r="B2056">
        <v>2.052018648018653</v>
      </c>
      <c r="C2056">
        <v>0</v>
      </c>
      <c r="D2056">
        <v>0</v>
      </c>
      <c r="E2056">
        <v>1.664862470862475</v>
      </c>
      <c r="F2056">
        <v>1.858440559440564</v>
      </c>
      <c r="G2056">
        <v>0.7</v>
      </c>
      <c r="H2056">
        <v>81.72379741161636</v>
      </c>
    </row>
    <row r="2057" spans="1:8">
      <c r="A2057">
        <v>1128.5</v>
      </c>
      <c r="B2057">
        <v>2.045904428904434</v>
      </c>
      <c r="C2057">
        <v>0</v>
      </c>
      <c r="D2057">
        <v>0</v>
      </c>
      <c r="E2057">
        <v>1.659727272727277</v>
      </c>
      <c r="F2057">
        <v>1.852815850815856</v>
      </c>
      <c r="G2057">
        <v>0.7</v>
      </c>
      <c r="H2057">
        <v>81.75472454836851</v>
      </c>
    </row>
    <row r="2058" spans="1:8">
      <c r="A2058">
        <v>1129</v>
      </c>
      <c r="B2058">
        <v>2.039818181818187</v>
      </c>
      <c r="C2058">
        <v>0</v>
      </c>
      <c r="D2058">
        <v>0</v>
      </c>
      <c r="E2058">
        <v>1.652240093240098</v>
      </c>
      <c r="F2058">
        <v>1.846029137529142</v>
      </c>
      <c r="G2058">
        <v>0.7</v>
      </c>
      <c r="H2058">
        <v>81.78554825660471</v>
      </c>
    </row>
    <row r="2059" spans="1:8">
      <c r="A2059">
        <v>1129.5</v>
      </c>
      <c r="B2059">
        <v>2.034727272727278</v>
      </c>
      <c r="C2059">
        <v>0</v>
      </c>
      <c r="D2059">
        <v>0</v>
      </c>
      <c r="E2059">
        <v>1.648002331002335</v>
      </c>
      <c r="F2059">
        <v>1.841364801864807</v>
      </c>
      <c r="G2059">
        <v>0.7</v>
      </c>
      <c r="H2059">
        <v>81.81627653943299</v>
      </c>
    </row>
    <row r="2060" spans="1:8">
      <c r="A2060">
        <v>1130</v>
      </c>
      <c r="B2060">
        <v>2.031836829836835</v>
      </c>
      <c r="C2060">
        <v>0</v>
      </c>
      <c r="D2060">
        <v>0</v>
      </c>
      <c r="E2060">
        <v>1.64529137529138</v>
      </c>
      <c r="F2060">
        <v>1.838564102564107</v>
      </c>
      <c r="G2060">
        <v>0.7</v>
      </c>
      <c r="H2060">
        <v>81.84694261363657</v>
      </c>
    </row>
    <row r="2061" spans="1:8">
      <c r="A2061">
        <v>1130.5</v>
      </c>
      <c r="B2061">
        <v>2.033566433566439</v>
      </c>
      <c r="C2061">
        <v>0</v>
      </c>
      <c r="D2061">
        <v>0</v>
      </c>
      <c r="E2061">
        <v>1.645745920745925</v>
      </c>
      <c r="F2061">
        <v>1.839656177156182</v>
      </c>
      <c r="G2061">
        <v>0.7</v>
      </c>
      <c r="H2061">
        <v>81.8775944493009</v>
      </c>
    </row>
    <row r="2062" spans="1:8">
      <c r="A2062">
        <v>1131</v>
      </c>
      <c r="B2062">
        <v>2.037132867132873</v>
      </c>
      <c r="C2062">
        <v>0</v>
      </c>
      <c r="D2062">
        <v>0</v>
      </c>
      <c r="E2062">
        <v>1.648592074592079</v>
      </c>
      <c r="F2062">
        <v>1.842862470862476</v>
      </c>
      <c r="G2062">
        <v>0.7</v>
      </c>
      <c r="H2062">
        <v>81.90828210470106</v>
      </c>
    </row>
    <row r="2063" spans="1:8">
      <c r="A2063">
        <v>1131.5</v>
      </c>
      <c r="B2063">
        <v>2.045454545454551</v>
      </c>
      <c r="C2063">
        <v>0</v>
      </c>
      <c r="D2063">
        <v>0</v>
      </c>
      <c r="E2063">
        <v>1.654883449883454</v>
      </c>
      <c r="F2063">
        <v>1.850168997669003</v>
      </c>
      <c r="G2063">
        <v>0.7</v>
      </c>
      <c r="H2063">
        <v>81.93905736693883</v>
      </c>
    </row>
    <row r="2064" spans="1:8">
      <c r="A2064">
        <v>1132</v>
      </c>
      <c r="B2064">
        <v>2.055435897435903</v>
      </c>
      <c r="C2064">
        <v>0</v>
      </c>
      <c r="D2064">
        <v>0</v>
      </c>
      <c r="E2064">
        <v>1.662794871794876</v>
      </c>
      <c r="F2064">
        <v>1.859115384615389</v>
      </c>
      <c r="G2064">
        <v>0.7</v>
      </c>
      <c r="H2064">
        <v>81.96996807012452</v>
      </c>
    </row>
    <row r="2065" spans="1:8">
      <c r="A2065">
        <v>1132.5</v>
      </c>
      <c r="B2065">
        <v>2.067286713286719</v>
      </c>
      <c r="C2065">
        <v>0</v>
      </c>
      <c r="D2065">
        <v>0</v>
      </c>
      <c r="E2065">
        <v>1.671543123543128</v>
      </c>
      <c r="F2065">
        <v>1.869414918414923</v>
      </c>
      <c r="G2065">
        <v>0.7</v>
      </c>
      <c r="H2065">
        <v>82.00103915598311</v>
      </c>
    </row>
    <row r="2066" spans="1:8">
      <c r="A2066">
        <v>1133</v>
      </c>
      <c r="B2066">
        <v>2.075403263403269</v>
      </c>
      <c r="C2066">
        <v>0</v>
      </c>
      <c r="D2066">
        <v>0</v>
      </c>
      <c r="E2066">
        <v>1.67954778554779</v>
      </c>
      <c r="F2066">
        <v>1.877475524475529</v>
      </c>
      <c r="G2066">
        <v>0.7</v>
      </c>
      <c r="H2066">
        <v>82.03226324300722</v>
      </c>
    </row>
    <row r="2067" spans="1:8">
      <c r="A2067">
        <v>1134</v>
      </c>
      <c r="B2067">
        <v>2.081538461538467</v>
      </c>
      <c r="C2067">
        <v>0</v>
      </c>
      <c r="D2067">
        <v>0</v>
      </c>
      <c r="E2067">
        <v>1.685550116550121</v>
      </c>
      <c r="F2067">
        <v>1.883544289044294</v>
      </c>
      <c r="G2067">
        <v>0.7</v>
      </c>
      <c r="H2067">
        <v>82.09494690656587</v>
      </c>
    </row>
    <row r="2068" spans="1:8">
      <c r="A2068">
        <v>1134.5</v>
      </c>
      <c r="B2068">
        <v>2.088948717948724</v>
      </c>
      <c r="C2068">
        <v>0</v>
      </c>
      <c r="D2068">
        <v>0</v>
      </c>
      <c r="E2068">
        <v>1.691331002331007</v>
      </c>
      <c r="F2068">
        <v>1.890139860139865</v>
      </c>
      <c r="G2068">
        <v>0.7</v>
      </c>
      <c r="H2068">
        <v>82.12639427447574</v>
      </c>
    </row>
    <row r="2069" spans="1:8">
      <c r="A2069">
        <v>1135</v>
      </c>
      <c r="B2069">
        <v>2.099706293706299</v>
      </c>
      <c r="C2069">
        <v>0</v>
      </c>
      <c r="D2069">
        <v>0</v>
      </c>
      <c r="E2069">
        <v>1.698153846153851</v>
      </c>
      <c r="F2069">
        <v>1.898930069930075</v>
      </c>
      <c r="G2069">
        <v>0.7</v>
      </c>
      <c r="H2069">
        <v>82.15796985722633</v>
      </c>
    </row>
    <row r="2070" spans="1:8">
      <c r="A2070">
        <v>1135.5</v>
      </c>
      <c r="B2070">
        <v>2.109419580419586</v>
      </c>
      <c r="C2070">
        <v>0</v>
      </c>
      <c r="D2070">
        <v>0</v>
      </c>
      <c r="E2070">
        <v>1.706167832167837</v>
      </c>
      <c r="F2070">
        <v>1.907793706293711</v>
      </c>
      <c r="G2070">
        <v>0.7</v>
      </c>
      <c r="H2070">
        <v>82.18969255536152</v>
      </c>
    </row>
    <row r="2071" spans="1:8">
      <c r="A2071">
        <v>1136</v>
      </c>
      <c r="B2071">
        <v>2.123027972027978</v>
      </c>
      <c r="C2071">
        <v>0</v>
      </c>
      <c r="D2071">
        <v>0</v>
      </c>
      <c r="E2071">
        <v>1.717487179487184</v>
      </c>
      <c r="F2071">
        <v>1.920257575757581</v>
      </c>
      <c r="G2071">
        <v>0.7</v>
      </c>
      <c r="H2071">
        <v>82.22159298271194</v>
      </c>
    </row>
    <row r="2072" spans="1:8">
      <c r="A2072">
        <v>1136.5</v>
      </c>
      <c r="B2072">
        <v>2.136850815850821</v>
      </c>
      <c r="C2072">
        <v>0</v>
      </c>
      <c r="D2072">
        <v>0</v>
      </c>
      <c r="E2072">
        <v>1.732629370629375</v>
      </c>
      <c r="F2072">
        <v>1.934740093240098</v>
      </c>
      <c r="G2072">
        <v>0.7</v>
      </c>
      <c r="H2072">
        <v>82.25371796328695</v>
      </c>
    </row>
    <row r="2073" spans="1:8">
      <c r="A2073">
        <v>1137</v>
      </c>
      <c r="B2073">
        <v>2.155410256410262</v>
      </c>
      <c r="C2073">
        <v>0</v>
      </c>
      <c r="D2073">
        <v>0</v>
      </c>
      <c r="E2073">
        <v>1.751475524475529</v>
      </c>
      <c r="F2073">
        <v>1.953442890442895</v>
      </c>
      <c r="G2073">
        <v>0.7</v>
      </c>
      <c r="H2073">
        <v>82.28611948815096</v>
      </c>
    </row>
    <row r="2074" spans="1:8">
      <c r="A2074">
        <v>1137.5</v>
      </c>
      <c r="B2074">
        <v>2.174421911421917</v>
      </c>
      <c r="C2074">
        <v>0</v>
      </c>
      <c r="D2074">
        <v>0</v>
      </c>
      <c r="E2074">
        <v>1.772002331002336</v>
      </c>
      <c r="F2074">
        <v>1.973212121212127</v>
      </c>
      <c r="G2074">
        <v>0.7</v>
      </c>
      <c r="H2074">
        <v>82.31884161324807</v>
      </c>
    </row>
    <row r="2075" spans="1:8">
      <c r="A2075">
        <v>1138</v>
      </c>
      <c r="B2075">
        <v>2.190771561771567</v>
      </c>
      <c r="C2075">
        <v>0</v>
      </c>
      <c r="D2075">
        <v>0</v>
      </c>
      <c r="E2075">
        <v>1.792310023310028</v>
      </c>
      <c r="F2075">
        <v>1.991540792540798</v>
      </c>
      <c r="G2075">
        <v>0.7</v>
      </c>
      <c r="H2075">
        <v>82.35188122086268</v>
      </c>
    </row>
    <row r="2076" spans="1:8">
      <c r="A2076">
        <v>1138.5</v>
      </c>
      <c r="B2076">
        <v>2.206286713286719</v>
      </c>
      <c r="C2076">
        <v>0</v>
      </c>
      <c r="D2076">
        <v>0</v>
      </c>
      <c r="E2076">
        <v>1.80954778554779</v>
      </c>
      <c r="F2076">
        <v>2.007917249417255</v>
      </c>
      <c r="G2076">
        <v>0.7</v>
      </c>
      <c r="H2076">
        <v>82.38521003787901</v>
      </c>
    </row>
    <row r="2077" spans="1:8">
      <c r="A2077">
        <v>1139</v>
      </c>
      <c r="B2077">
        <v>2.210699300699306</v>
      </c>
      <c r="C2077">
        <v>0</v>
      </c>
      <c r="D2077">
        <v>0</v>
      </c>
      <c r="E2077">
        <v>1.820937062937068</v>
      </c>
      <c r="F2077">
        <v>2.015818181818187</v>
      </c>
      <c r="G2077">
        <v>0.7</v>
      </c>
      <c r="H2077">
        <v>82.41874116647263</v>
      </c>
    </row>
    <row r="2078" spans="1:8">
      <c r="A2078">
        <v>1140</v>
      </c>
      <c r="B2078">
        <v>2.210421911421917</v>
      </c>
      <c r="C2078">
        <v>0</v>
      </c>
      <c r="D2078">
        <v>0</v>
      </c>
      <c r="E2078">
        <v>1.824538461538467</v>
      </c>
      <c r="F2078">
        <v>2.017480186480192</v>
      </c>
      <c r="G2078">
        <v>0.7</v>
      </c>
      <c r="H2078">
        <v>82.48596280594428</v>
      </c>
    </row>
    <row r="2079" spans="1:8">
      <c r="A2079">
        <v>1140.5</v>
      </c>
      <c r="B2079">
        <v>2.207484848484854</v>
      </c>
      <c r="C2079">
        <v>0</v>
      </c>
      <c r="D2079">
        <v>0</v>
      </c>
      <c r="E2079">
        <v>1.821324009324014</v>
      </c>
      <c r="F2079">
        <v>2.014404428904434</v>
      </c>
      <c r="G2079">
        <v>0.7</v>
      </c>
      <c r="H2079">
        <v>82.51956184440581</v>
      </c>
    </row>
    <row r="2080" spans="1:8">
      <c r="A2080">
        <v>1141</v>
      </c>
      <c r="B2080">
        <v>2.198734265734271</v>
      </c>
      <c r="C2080">
        <v>0</v>
      </c>
      <c r="D2080">
        <v>0</v>
      </c>
      <c r="E2080">
        <v>1.814526806526811</v>
      </c>
      <c r="F2080">
        <v>2.006630536130541</v>
      </c>
      <c r="G2080">
        <v>0.7</v>
      </c>
      <c r="H2080">
        <v>82.55307046911443</v>
      </c>
    </row>
    <row r="2081" spans="1:8">
      <c r="A2081">
        <v>1141.5</v>
      </c>
      <c r="B2081">
        <v>2.189946386946393</v>
      </c>
      <c r="C2081">
        <v>0</v>
      </c>
      <c r="D2081">
        <v>0</v>
      </c>
      <c r="E2081">
        <v>1.80377855477856</v>
      </c>
      <c r="F2081">
        <v>1.996862470862476</v>
      </c>
      <c r="G2081">
        <v>0.7</v>
      </c>
      <c r="H2081">
        <v>82.58643291083939</v>
      </c>
    </row>
    <row r="2082" spans="1:8">
      <c r="A2082">
        <v>1142</v>
      </c>
      <c r="B2082">
        <v>2.179132867132873</v>
      </c>
      <c r="C2082">
        <v>0</v>
      </c>
      <c r="D2082">
        <v>0</v>
      </c>
      <c r="E2082">
        <v>1.792587412587417</v>
      </c>
      <c r="F2082">
        <v>1.985860139860145</v>
      </c>
      <c r="G2082">
        <v>0.7</v>
      </c>
      <c r="H2082">
        <v>82.61962226592873</v>
      </c>
    </row>
    <row r="2083" spans="1:8">
      <c r="A2083">
        <v>1142.5</v>
      </c>
      <c r="B2083">
        <v>2.170391608391614</v>
      </c>
      <c r="C2083">
        <v>0</v>
      </c>
      <c r="D2083">
        <v>0</v>
      </c>
      <c r="E2083">
        <v>1.780881118881124</v>
      </c>
      <c r="F2083">
        <v>1.975636363636369</v>
      </c>
      <c r="G2083">
        <v>0.7</v>
      </c>
      <c r="H2083">
        <v>82.6526347367912</v>
      </c>
    </row>
    <row r="2084" spans="1:8">
      <c r="A2084">
        <v>1143</v>
      </c>
      <c r="B2084">
        <v>2.162205128205134</v>
      </c>
      <c r="C2084">
        <v>0</v>
      </c>
      <c r="D2084">
        <v>0</v>
      </c>
      <c r="E2084">
        <v>1.770016317016322</v>
      </c>
      <c r="F2084">
        <v>1.966110722610728</v>
      </c>
      <c r="G2084">
        <v>0.7</v>
      </c>
      <c r="H2084">
        <v>82.6854826291766</v>
      </c>
    </row>
    <row r="2085" spans="1:8">
      <c r="A2085">
        <v>1143.5</v>
      </c>
      <c r="B2085">
        <v>2.155002331002337</v>
      </c>
      <c r="C2085">
        <v>0</v>
      </c>
      <c r="D2085">
        <v>0</v>
      </c>
      <c r="E2085">
        <v>1.760783216783222</v>
      </c>
      <c r="F2085">
        <v>1.957892773892779</v>
      </c>
      <c r="G2085">
        <v>0.7</v>
      </c>
      <c r="H2085">
        <v>82.71818265831412</v>
      </c>
    </row>
    <row r="2086" spans="1:8">
      <c r="A2086">
        <v>1144</v>
      </c>
      <c r="B2086">
        <v>2.151540792540798</v>
      </c>
      <c r="C2086">
        <v>0</v>
      </c>
      <c r="D2086">
        <v>0</v>
      </c>
      <c r="E2086">
        <v>1.754205128205133</v>
      </c>
      <c r="F2086">
        <v>1.952872960372966</v>
      </c>
      <c r="G2086">
        <v>0.7</v>
      </c>
      <c r="H2086">
        <v>82.75077237276633</v>
      </c>
    </row>
    <row r="2087" spans="1:8">
      <c r="A2087">
        <v>1144.5</v>
      </c>
      <c r="B2087">
        <v>2.145132867132872</v>
      </c>
      <c r="C2087">
        <v>0</v>
      </c>
      <c r="D2087">
        <v>0</v>
      </c>
      <c r="E2087">
        <v>1.750790209790214</v>
      </c>
      <c r="F2087">
        <v>1.947961538461543</v>
      </c>
      <c r="G2087">
        <v>0.7</v>
      </c>
      <c r="H2087">
        <v>82.78327932692329</v>
      </c>
    </row>
    <row r="2088" spans="1:8">
      <c r="A2088">
        <v>1145</v>
      </c>
      <c r="B2088">
        <v>2.144296037296043</v>
      </c>
      <c r="C2088">
        <v>0</v>
      </c>
      <c r="D2088">
        <v>0</v>
      </c>
      <c r="E2088">
        <v>1.750550116550121</v>
      </c>
      <c r="F2088">
        <v>1.947423076923082</v>
      </c>
      <c r="G2088">
        <v>0.7</v>
      </c>
      <c r="H2088">
        <v>82.81574086538483</v>
      </c>
    </row>
    <row r="2089" spans="1:8">
      <c r="A2089">
        <v>1146</v>
      </c>
      <c r="B2089">
        <v>2.14775524475525</v>
      </c>
      <c r="C2089">
        <v>0</v>
      </c>
      <c r="D2089">
        <v>0</v>
      </c>
      <c r="E2089">
        <v>1.753906759906764</v>
      </c>
      <c r="F2089">
        <v>1.950831002331007</v>
      </c>
      <c r="G2089">
        <v>0.7</v>
      </c>
      <c r="H2089">
        <v>82.88071176670573</v>
      </c>
    </row>
    <row r="2090" spans="1:8">
      <c r="A2090">
        <v>1146.5</v>
      </c>
      <c r="B2090">
        <v>2.14982517482518</v>
      </c>
      <c r="C2090">
        <v>0</v>
      </c>
      <c r="D2090">
        <v>0</v>
      </c>
      <c r="E2090">
        <v>1.756650349650354</v>
      </c>
      <c r="F2090">
        <v>1.953237762237767</v>
      </c>
      <c r="G2090">
        <v>0.7</v>
      </c>
      <c r="H2090">
        <v>82.91324567307714</v>
      </c>
    </row>
    <row r="2091" spans="1:8">
      <c r="A2091">
        <v>1147</v>
      </c>
      <c r="B2091">
        <v>2.148247086247092</v>
      </c>
      <c r="C2091">
        <v>0</v>
      </c>
      <c r="D2091">
        <v>0</v>
      </c>
      <c r="E2091">
        <v>1.754846153846158</v>
      </c>
      <c r="F2091">
        <v>1.951546620046625</v>
      </c>
      <c r="G2091">
        <v>0.7</v>
      </c>
      <c r="H2091">
        <v>82.94578554292951</v>
      </c>
    </row>
    <row r="2092" spans="1:8">
      <c r="A2092">
        <v>1147.5</v>
      </c>
      <c r="B2092">
        <v>2.139906759906765</v>
      </c>
      <c r="C2092">
        <v>0</v>
      </c>
      <c r="D2092">
        <v>0</v>
      </c>
      <c r="E2092">
        <v>1.747461538461543</v>
      </c>
      <c r="F2092">
        <v>1.943684149184154</v>
      </c>
      <c r="G2092">
        <v>0.7</v>
      </c>
      <c r="H2092">
        <v>82.97824579933976</v>
      </c>
    </row>
    <row r="2093" spans="1:8">
      <c r="A2093">
        <v>1148</v>
      </c>
      <c r="B2093">
        <v>2.126843822843828</v>
      </c>
      <c r="C2093">
        <v>0</v>
      </c>
      <c r="D2093">
        <v>0</v>
      </c>
      <c r="E2093">
        <v>1.734088578088583</v>
      </c>
      <c r="F2093">
        <v>1.930466200466205</v>
      </c>
      <c r="G2093">
        <v>0.7</v>
      </c>
      <c r="H2093">
        <v>83.01053038558685</v>
      </c>
    </row>
    <row r="2094" spans="1:8">
      <c r="A2094">
        <v>1148.5</v>
      </c>
      <c r="B2094">
        <v>2.108062937062943</v>
      </c>
      <c r="C2094">
        <v>0</v>
      </c>
      <c r="D2094">
        <v>0</v>
      </c>
      <c r="E2094">
        <v>1.71638461538462</v>
      </c>
      <c r="F2094">
        <v>1.912223776223781</v>
      </c>
      <c r="G2094">
        <v>0.7</v>
      </c>
      <c r="H2094">
        <v>83.04255280205925</v>
      </c>
    </row>
    <row r="2095" spans="1:8">
      <c r="A2095">
        <v>1149</v>
      </c>
      <c r="B2095">
        <v>2.087461538461544</v>
      </c>
      <c r="C2095">
        <v>0</v>
      </c>
      <c r="D2095">
        <v>0</v>
      </c>
      <c r="E2095">
        <v>1.696188811188816</v>
      </c>
      <c r="F2095">
        <v>1.89182517482518</v>
      </c>
      <c r="G2095">
        <v>0.7</v>
      </c>
      <c r="H2095">
        <v>83.07425320998466</v>
      </c>
    </row>
    <row r="2096" spans="1:8">
      <c r="A2096">
        <v>1149.5</v>
      </c>
      <c r="B2096">
        <v>2.067939393939399</v>
      </c>
      <c r="C2096">
        <v>0</v>
      </c>
      <c r="D2096">
        <v>0</v>
      </c>
      <c r="E2096">
        <v>1.677993006993011</v>
      </c>
      <c r="F2096">
        <v>1.872966200466205</v>
      </c>
      <c r="G2096">
        <v>0.7</v>
      </c>
      <c r="H2096">
        <v>83.10562647144543</v>
      </c>
    </row>
    <row r="2097" spans="1:8">
      <c r="A2097">
        <v>1150</v>
      </c>
      <c r="B2097">
        <v>2.05294172494173</v>
      </c>
      <c r="C2097">
        <v>0</v>
      </c>
      <c r="D2097">
        <v>0</v>
      </c>
      <c r="E2097">
        <v>1.66368764568765</v>
      </c>
      <c r="F2097">
        <v>1.85831468531469</v>
      </c>
      <c r="G2097">
        <v>0.7</v>
      </c>
      <c r="H2097">
        <v>83.13672047882693</v>
      </c>
    </row>
    <row r="2098" spans="1:8">
      <c r="A2098">
        <v>1151</v>
      </c>
      <c r="B2098">
        <v>2.04521911421912</v>
      </c>
      <c r="C2098">
        <v>0</v>
      </c>
      <c r="D2098">
        <v>0</v>
      </c>
      <c r="E2098">
        <v>1.656237762237767</v>
      </c>
      <c r="F2098">
        <v>1.850728438228443</v>
      </c>
      <c r="G2098">
        <v>0.7</v>
      </c>
      <c r="H2098">
        <v>83.19853786421933</v>
      </c>
    </row>
    <row r="2099" spans="1:8">
      <c r="A2099">
        <v>1151.5</v>
      </c>
      <c r="B2099">
        <v>2.044657342657348</v>
      </c>
      <c r="C2099">
        <v>0</v>
      </c>
      <c r="D2099">
        <v>0</v>
      </c>
      <c r="E2099">
        <v>1.653843822843827</v>
      </c>
      <c r="F2099">
        <v>1.849250582750587</v>
      </c>
      <c r="G2099">
        <v>0.7</v>
      </c>
      <c r="H2099">
        <v>83.22937102272749</v>
      </c>
    </row>
    <row r="2100" spans="1:8">
      <c r="A2100">
        <v>1152</v>
      </c>
      <c r="B2100">
        <v>2.045144522144527</v>
      </c>
      <c r="C2100">
        <v>0</v>
      </c>
      <c r="D2100">
        <v>0</v>
      </c>
      <c r="E2100">
        <v>1.654286713286718</v>
      </c>
      <c r="F2100">
        <v>1.849715617715622</v>
      </c>
      <c r="G2100">
        <v>0.7</v>
      </c>
      <c r="H2100">
        <v>83.26019574106471</v>
      </c>
    </row>
    <row r="2101" spans="1:8">
      <c r="A2101">
        <v>1152.5</v>
      </c>
      <c r="B2101">
        <v>2.047342657342663</v>
      </c>
      <c r="C2101">
        <v>0</v>
      </c>
      <c r="D2101">
        <v>0</v>
      </c>
      <c r="E2101">
        <v>1.656470862470867</v>
      </c>
      <c r="F2101">
        <v>1.851906759906765</v>
      </c>
      <c r="G2101">
        <v>0.7</v>
      </c>
      <c r="H2101">
        <v>83.29104259421156</v>
      </c>
    </row>
    <row r="2102" spans="1:8">
      <c r="A2102">
        <v>1153</v>
      </c>
      <c r="B2102">
        <v>2.050473193473199</v>
      </c>
      <c r="C2102">
        <v>0</v>
      </c>
      <c r="D2102">
        <v>0</v>
      </c>
      <c r="E2102">
        <v>1.659030303030307</v>
      </c>
      <c r="F2102">
        <v>1.854751748251753</v>
      </c>
      <c r="G2102">
        <v>0.7</v>
      </c>
      <c r="H2102">
        <v>83.32193141511289</v>
      </c>
    </row>
    <row r="2103" spans="1:8">
      <c r="A2103">
        <v>1153.5</v>
      </c>
      <c r="B2103">
        <v>2.053820512820518</v>
      </c>
      <c r="C2103">
        <v>0</v>
      </c>
      <c r="D2103">
        <v>0</v>
      </c>
      <c r="E2103">
        <v>1.661913752913757</v>
      </c>
      <c r="F2103">
        <v>1.857867132867138</v>
      </c>
      <c r="G2103">
        <v>0.7</v>
      </c>
      <c r="H2103">
        <v>83.35286990578886</v>
      </c>
    </row>
    <row r="2104" spans="1:8">
      <c r="A2104">
        <v>1154</v>
      </c>
      <c r="B2104">
        <v>2.057095571095577</v>
      </c>
      <c r="C2104">
        <v>0</v>
      </c>
      <c r="D2104">
        <v>0</v>
      </c>
      <c r="E2104">
        <v>1.664713286713291</v>
      </c>
      <c r="F2104">
        <v>1.860904428904434</v>
      </c>
      <c r="G2104">
        <v>0.7</v>
      </c>
      <c r="H2104">
        <v>83.38385966880362</v>
      </c>
    </row>
    <row r="2105" spans="1:8">
      <c r="A2105">
        <v>1154.5</v>
      </c>
      <c r="B2105">
        <v>2.061764568764574</v>
      </c>
      <c r="C2105">
        <v>0</v>
      </c>
      <c r="D2105">
        <v>0</v>
      </c>
      <c r="E2105">
        <v>1.667552447552452</v>
      </c>
      <c r="F2105">
        <v>1.864658508158513</v>
      </c>
      <c r="G2105">
        <v>0.7</v>
      </c>
      <c r="H2105">
        <v>83.41490602661248</v>
      </c>
    </row>
    <row r="2106" spans="1:8">
      <c r="A2106">
        <v>1155</v>
      </c>
      <c r="B2106">
        <v>2.067100233100239</v>
      </c>
      <c r="C2106">
        <v>0</v>
      </c>
      <c r="D2106">
        <v>0</v>
      </c>
      <c r="E2106">
        <v>1.6728041958042</v>
      </c>
      <c r="F2106">
        <v>1.869952214452219</v>
      </c>
      <c r="G2106">
        <v>0.7</v>
      </c>
      <c r="H2106">
        <v>83.44602778263425</v>
      </c>
    </row>
    <row r="2107" spans="1:8">
      <c r="A2107">
        <v>1155.5</v>
      </c>
      <c r="B2107">
        <v>2.074398601398607</v>
      </c>
      <c r="C2107">
        <v>0</v>
      </c>
      <c r="D2107">
        <v>0</v>
      </c>
      <c r="E2107">
        <v>1.680251748251753</v>
      </c>
      <c r="F2107">
        <v>1.87732517482518</v>
      </c>
      <c r="G2107">
        <v>0.7</v>
      </c>
      <c r="H2107">
        <v>83.47725509421156</v>
      </c>
    </row>
    <row r="2108" spans="1:8">
      <c r="A2108">
        <v>1156</v>
      </c>
      <c r="B2108">
        <v>2.084389277389283</v>
      </c>
      <c r="C2108">
        <v>0</v>
      </c>
      <c r="D2108">
        <v>0</v>
      </c>
      <c r="E2108">
        <v>1.690300699300704</v>
      </c>
      <c r="F2108">
        <v>1.887344988344993</v>
      </c>
      <c r="G2108">
        <v>0.7</v>
      </c>
      <c r="H2108">
        <v>83.50862734557131</v>
      </c>
    </row>
    <row r="2109" spans="1:8">
      <c r="A2109">
        <v>1157</v>
      </c>
      <c r="B2109">
        <v>2.093902097902103</v>
      </c>
      <c r="C2109">
        <v>0</v>
      </c>
      <c r="D2109">
        <v>0</v>
      </c>
      <c r="E2109">
        <v>1.699568764568769</v>
      </c>
      <c r="F2109">
        <v>1.896735431235436</v>
      </c>
      <c r="G2109">
        <v>0.7</v>
      </c>
      <c r="H2109">
        <v>83.57169535256432</v>
      </c>
    </row>
    <row r="2110" spans="1:8">
      <c r="A2110">
        <v>1157.5</v>
      </c>
      <c r="B2110">
        <v>2.100114219114225</v>
      </c>
      <c r="C2110">
        <v>0</v>
      </c>
      <c r="D2110">
        <v>0</v>
      </c>
      <c r="E2110">
        <v>1.706846153846158</v>
      </c>
      <c r="F2110">
        <v>1.903480186480191</v>
      </c>
      <c r="G2110">
        <v>0.7</v>
      </c>
      <c r="H2110">
        <v>83.60336381604527</v>
      </c>
    </row>
    <row r="2111" spans="1:8">
      <c r="A2111">
        <v>1158</v>
      </c>
      <c r="B2111">
        <v>2.102104895104901</v>
      </c>
      <c r="C2111">
        <v>0</v>
      </c>
      <c r="D2111">
        <v>0</v>
      </c>
      <c r="E2111">
        <v>1.71015151515152</v>
      </c>
      <c r="F2111">
        <v>1.90612820512821</v>
      </c>
      <c r="G2111">
        <v>0.7</v>
      </c>
      <c r="H2111">
        <v>83.63511055264202</v>
      </c>
    </row>
    <row r="2112" spans="1:8">
      <c r="A2112">
        <v>1158.5</v>
      </c>
      <c r="B2112">
        <v>2.098906759906765</v>
      </c>
      <c r="C2112">
        <v>0</v>
      </c>
      <c r="D2112">
        <v>0</v>
      </c>
      <c r="E2112">
        <v>1.707333333333338</v>
      </c>
      <c r="F2112">
        <v>1.903120046620052</v>
      </c>
      <c r="G2112">
        <v>0.7</v>
      </c>
      <c r="H2112">
        <v>83.66685428807325</v>
      </c>
    </row>
    <row r="2113" spans="1:8">
      <c r="A2113">
        <v>1159</v>
      </c>
      <c r="B2113">
        <v>2.090648018648024</v>
      </c>
      <c r="C2113">
        <v>0</v>
      </c>
      <c r="D2113">
        <v>0</v>
      </c>
      <c r="E2113">
        <v>1.698097902097906</v>
      </c>
      <c r="F2113">
        <v>1.894372960372965</v>
      </c>
      <c r="G2113">
        <v>0.7</v>
      </c>
      <c r="H2113">
        <v>83.69850006313153</v>
      </c>
    </row>
    <row r="2114" spans="1:8">
      <c r="A2114">
        <v>1159.5</v>
      </c>
      <c r="B2114">
        <v>2.079377622377628</v>
      </c>
      <c r="C2114">
        <v>0</v>
      </c>
      <c r="D2114">
        <v>0</v>
      </c>
      <c r="E2114">
        <v>1.686491841491846</v>
      </c>
      <c r="F2114">
        <v>1.882934731934737</v>
      </c>
      <c r="G2114">
        <v>0.7</v>
      </c>
      <c r="H2114">
        <v>83.72997762723409</v>
      </c>
    </row>
    <row r="2115" spans="1:8">
      <c r="A2115">
        <v>1160</v>
      </c>
      <c r="B2115">
        <v>2.068018648018653</v>
      </c>
      <c r="C2115">
        <v>0</v>
      </c>
      <c r="D2115">
        <v>0</v>
      </c>
      <c r="E2115">
        <v>1.674799533799538</v>
      </c>
      <c r="F2115">
        <v>1.871409090909096</v>
      </c>
      <c r="G2115">
        <v>0.7</v>
      </c>
      <c r="H2115">
        <v>83.76126382575779</v>
      </c>
    </row>
    <row r="2116" spans="1:8">
      <c r="A2116">
        <v>1160.5</v>
      </c>
      <c r="B2116">
        <v>2.058722610722616</v>
      </c>
      <c r="C2116">
        <v>0</v>
      </c>
      <c r="D2116">
        <v>0</v>
      </c>
      <c r="E2116">
        <v>1.666463869463874</v>
      </c>
      <c r="F2116">
        <v>1.862593240093245</v>
      </c>
      <c r="G2116">
        <v>0.7</v>
      </c>
      <c r="H2116">
        <v>83.79238051184947</v>
      </c>
    </row>
    <row r="2117" spans="1:8">
      <c r="A2117">
        <v>1161</v>
      </c>
      <c r="B2117">
        <v>2.053076923076928</v>
      </c>
      <c r="C2117">
        <v>0</v>
      </c>
      <c r="D2117">
        <v>0</v>
      </c>
      <c r="E2117">
        <v>1.661720279720284</v>
      </c>
      <c r="F2117">
        <v>1.857398601398606</v>
      </c>
      <c r="G2117">
        <v>0.7</v>
      </c>
      <c r="H2117">
        <v>83.82338044386191</v>
      </c>
    </row>
    <row r="2118" spans="1:8">
      <c r="A2118">
        <v>1162</v>
      </c>
      <c r="B2118">
        <v>2.051960372960378</v>
      </c>
      <c r="C2118">
        <v>0</v>
      </c>
      <c r="D2118">
        <v>0</v>
      </c>
      <c r="E2118">
        <v>1.66089743589744</v>
      </c>
      <c r="F2118">
        <v>1.856428904428909</v>
      </c>
      <c r="G2118">
        <v>0.7</v>
      </c>
      <c r="H2118">
        <v>83.88527756895904</v>
      </c>
    </row>
    <row r="2119" spans="1:8">
      <c r="A2119">
        <v>1162.5</v>
      </c>
      <c r="B2119">
        <v>2.053303030303036</v>
      </c>
      <c r="C2119">
        <v>0</v>
      </c>
      <c r="D2119">
        <v>0</v>
      </c>
      <c r="E2119">
        <v>1.663095571095575</v>
      </c>
      <c r="F2119">
        <v>1.858199300699306</v>
      </c>
      <c r="G2119">
        <v>0.7</v>
      </c>
      <c r="H2119">
        <v>83.91623280400177</v>
      </c>
    </row>
    <row r="2120" spans="1:8">
      <c r="A2120">
        <v>1163</v>
      </c>
      <c r="B2120">
        <v>2.056909090909096</v>
      </c>
      <c r="C2120">
        <v>0</v>
      </c>
      <c r="D2120">
        <v>0</v>
      </c>
      <c r="E2120">
        <v>1.666428904428909</v>
      </c>
      <c r="F2120">
        <v>1.861668997669003</v>
      </c>
      <c r="G2120">
        <v>0.7</v>
      </c>
      <c r="H2120">
        <v>83.94723170648817</v>
      </c>
    </row>
    <row r="2121" spans="1:8">
      <c r="A2121">
        <v>1163.5</v>
      </c>
      <c r="B2121">
        <v>2.059529137529143</v>
      </c>
      <c r="C2121">
        <v>0</v>
      </c>
      <c r="D2121">
        <v>0</v>
      </c>
      <c r="E2121">
        <v>1.668410256410261</v>
      </c>
      <c r="F2121">
        <v>1.863969696969702</v>
      </c>
      <c r="G2121">
        <v>0.7</v>
      </c>
      <c r="H2121">
        <v>83.97827869561016</v>
      </c>
    </row>
    <row r="2122" spans="1:8">
      <c r="A2122">
        <v>1164</v>
      </c>
      <c r="B2122">
        <v>2.060958041958047</v>
      </c>
      <c r="C2122">
        <v>0</v>
      </c>
      <c r="D2122">
        <v>0</v>
      </c>
      <c r="E2122">
        <v>1.668997668997674</v>
      </c>
      <c r="F2122">
        <v>1.86497785547786</v>
      </c>
      <c r="G2122">
        <v>0.7</v>
      </c>
      <c r="H2122">
        <v>84.00935325854722</v>
      </c>
    </row>
    <row r="2123" spans="1:8">
      <c r="A2123">
        <v>1164.5</v>
      </c>
      <c r="B2123">
        <v>2.060974358974364</v>
      </c>
      <c r="C2123">
        <v>0</v>
      </c>
      <c r="D2123">
        <v>0</v>
      </c>
      <c r="E2123">
        <v>1.668081585081589</v>
      </c>
      <c r="F2123">
        <v>1.864527972027977</v>
      </c>
      <c r="G2123">
        <v>0.7</v>
      </c>
      <c r="H2123">
        <v>84.04043247377643</v>
      </c>
    </row>
    <row r="2124" spans="1:8">
      <c r="A2124">
        <v>1165</v>
      </c>
      <c r="B2124">
        <v>2.058969696969703</v>
      </c>
      <c r="C2124">
        <v>0</v>
      </c>
      <c r="D2124">
        <v>0</v>
      </c>
      <c r="E2124">
        <v>1.666307692307697</v>
      </c>
      <c r="F2124">
        <v>1.8626386946387</v>
      </c>
      <c r="G2124">
        <v>0.7</v>
      </c>
      <c r="H2124">
        <v>84.07149219599866</v>
      </c>
    </row>
    <row r="2125" spans="1:8">
      <c r="A2125">
        <v>1165.5</v>
      </c>
      <c r="B2125">
        <v>2.054717948717954</v>
      </c>
      <c r="C2125">
        <v>0</v>
      </c>
      <c r="D2125">
        <v>0</v>
      </c>
      <c r="E2125">
        <v>1.663778554778559</v>
      </c>
      <c r="F2125">
        <v>1.859248251748257</v>
      </c>
      <c r="G2125">
        <v>0.7</v>
      </c>
      <c r="H2125">
        <v>84.10250792055189</v>
      </c>
    </row>
    <row r="2126" spans="1:8">
      <c r="A2126">
        <v>1166</v>
      </c>
      <c r="B2126">
        <v>2.04654545454546</v>
      </c>
      <c r="C2126">
        <v>0</v>
      </c>
      <c r="D2126">
        <v>0</v>
      </c>
      <c r="E2126">
        <v>1.657146853146858</v>
      </c>
      <c r="F2126">
        <v>1.851846153846159</v>
      </c>
      <c r="G2126">
        <v>0.7</v>
      </c>
      <c r="H2126">
        <v>84.13343370726517</v>
      </c>
    </row>
    <row r="2127" spans="1:8">
      <c r="A2127">
        <v>1166.5</v>
      </c>
      <c r="B2127">
        <v>2.036188811188817</v>
      </c>
      <c r="C2127">
        <v>0</v>
      </c>
      <c r="D2127">
        <v>0</v>
      </c>
      <c r="E2127">
        <v>1.647983682983687</v>
      </c>
      <c r="F2127">
        <v>1.842086247086252</v>
      </c>
      <c r="G2127">
        <v>0.7</v>
      </c>
      <c r="H2127">
        <v>84.16421647727293</v>
      </c>
    </row>
    <row r="2128" spans="1:8">
      <c r="A2128">
        <v>1167</v>
      </c>
      <c r="B2128">
        <v>2.024729603729609</v>
      </c>
      <c r="C2128">
        <v>0</v>
      </c>
      <c r="D2128">
        <v>0</v>
      </c>
      <c r="E2128">
        <v>1.638132867132871</v>
      </c>
      <c r="F2128">
        <v>1.83143123543124</v>
      </c>
      <c r="G2128">
        <v>0.7</v>
      </c>
      <c r="H2128">
        <v>84.19482912296058</v>
      </c>
    </row>
    <row r="2129" spans="1:8">
      <c r="A2129">
        <v>1168</v>
      </c>
      <c r="B2129">
        <v>2.01270862470863</v>
      </c>
      <c r="C2129">
        <v>0</v>
      </c>
      <c r="D2129">
        <v>0</v>
      </c>
      <c r="E2129">
        <v>1.628634032634037</v>
      </c>
      <c r="F2129">
        <v>1.820671328671334</v>
      </c>
      <c r="G2129">
        <v>0.7</v>
      </c>
      <c r="H2129">
        <v>84.25569749902895</v>
      </c>
    </row>
    <row r="2130" spans="1:8">
      <c r="A2130">
        <v>1168.5</v>
      </c>
      <c r="B2130">
        <v>2.000368298368304</v>
      </c>
      <c r="C2130">
        <v>0</v>
      </c>
      <c r="D2130">
        <v>0</v>
      </c>
      <c r="E2130">
        <v>1.619160839160843</v>
      </c>
      <c r="F2130">
        <v>1.809764568764574</v>
      </c>
      <c r="G2130">
        <v>0.7</v>
      </c>
      <c r="H2130">
        <v>84.28595113150759</v>
      </c>
    </row>
    <row r="2131" spans="1:8">
      <c r="A2131">
        <v>1169</v>
      </c>
      <c r="B2131">
        <v>1.993009324009329</v>
      </c>
      <c r="C2131">
        <v>0</v>
      </c>
      <c r="D2131">
        <v>0</v>
      </c>
      <c r="E2131">
        <v>1.612228438228442</v>
      </c>
      <c r="F2131">
        <v>1.802618881118886</v>
      </c>
      <c r="G2131">
        <v>0.7</v>
      </c>
      <c r="H2131">
        <v>84.31605432692328</v>
      </c>
    </row>
    <row r="2132" spans="1:8">
      <c r="A2132">
        <v>1169.5</v>
      </c>
      <c r="B2132">
        <v>1.990037296037301</v>
      </c>
      <c r="C2132">
        <v>0</v>
      </c>
      <c r="D2132">
        <v>0</v>
      </c>
      <c r="E2132">
        <v>1.609596736596741</v>
      </c>
      <c r="F2132">
        <v>1.799817016317021</v>
      </c>
      <c r="G2132">
        <v>0.7</v>
      </c>
      <c r="H2132">
        <v>84.3460746260686</v>
      </c>
    </row>
    <row r="2133" spans="1:8">
      <c r="A2133">
        <v>1170</v>
      </c>
      <c r="B2133">
        <v>1.991456876456882</v>
      </c>
      <c r="C2133">
        <v>0</v>
      </c>
      <c r="D2133">
        <v>0</v>
      </c>
      <c r="E2133">
        <v>1.611188811188816</v>
      </c>
      <c r="F2133">
        <v>1.801322843822849</v>
      </c>
      <c r="G2133">
        <v>0.7</v>
      </c>
      <c r="H2133">
        <v>84.37608412490309</v>
      </c>
    </row>
    <row r="2134" spans="1:8">
      <c r="A2134">
        <v>1170.5</v>
      </c>
      <c r="B2134">
        <v>1.994324009324015</v>
      </c>
      <c r="C2134">
        <v>0</v>
      </c>
      <c r="D2134">
        <v>0</v>
      </c>
      <c r="E2134">
        <v>1.613072261072265</v>
      </c>
      <c r="F2134">
        <v>1.80369813519814</v>
      </c>
      <c r="G2134">
        <v>0.7</v>
      </c>
      <c r="H2134">
        <v>84.40612596639494</v>
      </c>
    </row>
    <row r="2135" spans="1:8">
      <c r="A2135">
        <v>1171</v>
      </c>
      <c r="B2135">
        <v>1.997853146853152</v>
      </c>
      <c r="C2135">
        <v>0</v>
      </c>
      <c r="D2135">
        <v>0</v>
      </c>
      <c r="E2135">
        <v>1.616177156177161</v>
      </c>
      <c r="F2135">
        <v>1.807015151515156</v>
      </c>
      <c r="G2135">
        <v>0.7</v>
      </c>
      <c r="H2135">
        <v>84.43621524378422</v>
      </c>
    </row>
    <row r="2136" spans="1:8">
      <c r="A2136">
        <v>1171.5</v>
      </c>
      <c r="B2136">
        <v>1.996815850815856</v>
      </c>
      <c r="C2136">
        <v>0</v>
      </c>
      <c r="D2136">
        <v>0</v>
      </c>
      <c r="E2136">
        <v>1.616251748251753</v>
      </c>
      <c r="F2136">
        <v>1.806533799533804</v>
      </c>
      <c r="G2136">
        <v>0.7</v>
      </c>
      <c r="H2136">
        <v>84.46632815170962</v>
      </c>
    </row>
    <row r="2137" spans="1:8">
      <c r="A2137">
        <v>1172</v>
      </c>
      <c r="B2137">
        <v>1.995696969696975</v>
      </c>
      <c r="C2137">
        <v>0</v>
      </c>
      <c r="D2137">
        <v>0</v>
      </c>
      <c r="E2137">
        <v>1.613846153846158</v>
      </c>
      <c r="F2137">
        <v>1.804771561771567</v>
      </c>
      <c r="G2137">
        <v>0.7</v>
      </c>
      <c r="H2137">
        <v>84.49642236305384</v>
      </c>
    </row>
    <row r="2138" spans="1:8">
      <c r="A2138">
        <v>1173</v>
      </c>
      <c r="B2138">
        <v>1.993065268065273</v>
      </c>
      <c r="C2138">
        <v>0</v>
      </c>
      <c r="D2138">
        <v>0</v>
      </c>
      <c r="E2138">
        <v>1.612202797202801</v>
      </c>
      <c r="F2138">
        <v>1.802634032634037</v>
      </c>
      <c r="G2138">
        <v>0.7</v>
      </c>
      <c r="H2138">
        <v>84.55654578962725</v>
      </c>
    </row>
    <row r="2139" spans="1:8">
      <c r="A2139">
        <v>1173.5</v>
      </c>
      <c r="B2139">
        <v>1.990039627039632</v>
      </c>
      <c r="C2139">
        <v>0</v>
      </c>
      <c r="D2139">
        <v>0</v>
      </c>
      <c r="E2139">
        <v>1.610713286713291</v>
      </c>
      <c r="F2139">
        <v>1.800376456876462</v>
      </c>
      <c r="G2139">
        <v>0.7</v>
      </c>
      <c r="H2139">
        <v>84.58657087703983</v>
      </c>
    </row>
    <row r="2140" spans="1:8">
      <c r="A2140">
        <v>1174</v>
      </c>
      <c r="B2140">
        <v>1.987745920745926</v>
      </c>
      <c r="C2140">
        <v>0</v>
      </c>
      <c r="D2140">
        <v>0</v>
      </c>
      <c r="E2140">
        <v>1.609993006993011</v>
      </c>
      <c r="F2140">
        <v>1.798869463869469</v>
      </c>
      <c r="G2140">
        <v>0.7</v>
      </c>
      <c r="H2140">
        <v>84.61656459304605</v>
      </c>
    </row>
    <row r="2141" spans="1:8">
      <c r="A2141">
        <v>1174.5</v>
      </c>
      <c r="B2141">
        <v>1.990356643356649</v>
      </c>
      <c r="C2141">
        <v>0</v>
      </c>
      <c r="D2141">
        <v>0</v>
      </c>
      <c r="E2141">
        <v>1.611685314685319</v>
      </c>
      <c r="F2141">
        <v>1.801020979020984</v>
      </c>
      <c r="G2141">
        <v>0.7</v>
      </c>
      <c r="H2141">
        <v>84.64656368007014</v>
      </c>
    </row>
    <row r="2142" spans="1:8">
      <c r="A2142">
        <v>1175</v>
      </c>
      <c r="B2142">
        <v>1.994631701631707</v>
      </c>
      <c r="C2142">
        <v>0</v>
      </c>
      <c r="D2142">
        <v>0</v>
      </c>
      <c r="E2142">
        <v>1.614473193473198</v>
      </c>
      <c r="F2142">
        <v>1.804552447552452</v>
      </c>
      <c r="G2142">
        <v>0.7</v>
      </c>
      <c r="H2142">
        <v>84.67661012529159</v>
      </c>
    </row>
    <row r="2143" spans="1:8">
      <c r="A2143">
        <v>1175.5</v>
      </c>
      <c r="B2143">
        <v>1.999550116550122</v>
      </c>
      <c r="C2143">
        <v>0</v>
      </c>
      <c r="D2143">
        <v>0</v>
      </c>
      <c r="E2143">
        <v>1.619482517482522</v>
      </c>
      <c r="F2143">
        <v>1.809516317016322</v>
      </c>
      <c r="G2143">
        <v>0.7</v>
      </c>
      <c r="H2143">
        <v>84.70672736499634</v>
      </c>
    </row>
    <row r="2144" spans="1:8">
      <c r="A2144">
        <v>1176</v>
      </c>
      <c r="B2144">
        <v>2.008083916083922</v>
      </c>
      <c r="C2144">
        <v>0</v>
      </c>
      <c r="D2144">
        <v>0</v>
      </c>
      <c r="E2144">
        <v>1.624599067599072</v>
      </c>
      <c r="F2144">
        <v>1.816341491841497</v>
      </c>
      <c r="G2144">
        <v>0.7</v>
      </c>
      <c r="H2144">
        <v>84.73694284673681</v>
      </c>
    </row>
    <row r="2145" spans="1:8">
      <c r="A2145">
        <v>1176.5</v>
      </c>
      <c r="B2145">
        <v>2.021480186480192</v>
      </c>
      <c r="C2145">
        <v>0</v>
      </c>
      <c r="D2145">
        <v>0</v>
      </c>
      <c r="E2145">
        <v>1.632913752913757</v>
      </c>
      <c r="F2145">
        <v>1.827196969696975</v>
      </c>
      <c r="G2145">
        <v>0.7</v>
      </c>
      <c r="H2145">
        <v>84.76730566724964</v>
      </c>
    </row>
    <row r="2146" spans="1:8">
      <c r="A2146">
        <v>1177</v>
      </c>
      <c r="B2146">
        <v>2.032771561771567</v>
      </c>
      <c r="C2146">
        <v>0</v>
      </c>
      <c r="D2146">
        <v>0</v>
      </c>
      <c r="E2146">
        <v>1.641794871794876</v>
      </c>
      <c r="F2146">
        <v>1.837283216783222</v>
      </c>
      <c r="G2146">
        <v>0.7</v>
      </c>
      <c r="H2146">
        <v>84.79784300213696</v>
      </c>
    </row>
    <row r="2147" spans="1:8">
      <c r="A2147">
        <v>1177.5</v>
      </c>
      <c r="B2147">
        <v>2.04359207459208</v>
      </c>
      <c r="C2147">
        <v>0</v>
      </c>
      <c r="D2147">
        <v>0</v>
      </c>
      <c r="E2147">
        <v>1.648680652680657</v>
      </c>
      <c r="F2147">
        <v>1.846136363636369</v>
      </c>
      <c r="G2147">
        <v>0.7</v>
      </c>
      <c r="H2147">
        <v>84.82853816530714</v>
      </c>
    </row>
    <row r="2148" spans="1:8">
      <c r="A2148">
        <v>1178</v>
      </c>
      <c r="B2148">
        <v>2.061748251748257</v>
      </c>
      <c r="C2148">
        <v>0</v>
      </c>
      <c r="D2148">
        <v>0</v>
      </c>
      <c r="E2148">
        <v>1.660941724941729</v>
      </c>
      <c r="F2148">
        <v>1.861344988344993</v>
      </c>
      <c r="G2148">
        <v>0.7</v>
      </c>
      <c r="H2148">
        <v>84.85943384324031</v>
      </c>
    </row>
    <row r="2149" spans="1:8">
      <c r="A2149">
        <v>1179</v>
      </c>
      <c r="B2149">
        <v>2.081668997669003</v>
      </c>
      <c r="C2149">
        <v>0</v>
      </c>
      <c r="D2149">
        <v>0</v>
      </c>
      <c r="E2149">
        <v>1.681939393939398</v>
      </c>
      <c r="F2149">
        <v>1.881804195804201</v>
      </c>
      <c r="G2149">
        <v>0.7</v>
      </c>
      <c r="H2149">
        <v>84.92181966297612</v>
      </c>
    </row>
    <row r="2150" spans="1:8">
      <c r="A2150">
        <v>1179.5</v>
      </c>
      <c r="B2150">
        <v>2.106400932400938</v>
      </c>
      <c r="C2150">
        <v>0</v>
      </c>
      <c r="D2150">
        <v>0</v>
      </c>
      <c r="E2150">
        <v>1.707559440559445</v>
      </c>
      <c r="F2150">
        <v>1.906980186480192</v>
      </c>
      <c r="G2150">
        <v>0.7</v>
      </c>
      <c r="H2150">
        <v>84.95339286616182</v>
      </c>
    </row>
    <row r="2151" spans="1:8">
      <c r="A2151">
        <v>1180</v>
      </c>
      <c r="B2151">
        <v>2.134834498834504</v>
      </c>
      <c r="C2151">
        <v>0</v>
      </c>
      <c r="D2151">
        <v>0</v>
      </c>
      <c r="E2151">
        <v>1.736533799533804</v>
      </c>
      <c r="F2151">
        <v>1.935684149184154</v>
      </c>
      <c r="G2151">
        <v>0.7</v>
      </c>
      <c r="H2151">
        <v>84.98541506895904</v>
      </c>
    </row>
    <row r="2152" spans="1:8">
      <c r="A2152">
        <v>1180.5</v>
      </c>
      <c r="B2152">
        <v>2.16107925407926</v>
      </c>
      <c r="C2152">
        <v>0</v>
      </c>
      <c r="D2152">
        <v>0</v>
      </c>
      <c r="E2152">
        <v>1.765018648018653</v>
      </c>
      <c r="F2152">
        <v>1.963048951048956</v>
      </c>
      <c r="G2152">
        <v>0.7</v>
      </c>
      <c r="H2152">
        <v>85.01790451146098</v>
      </c>
    </row>
    <row r="2153" spans="1:8">
      <c r="A2153">
        <v>1181</v>
      </c>
      <c r="B2153">
        <v>2.185223776223782</v>
      </c>
      <c r="C2153">
        <v>0</v>
      </c>
      <c r="D2153">
        <v>0</v>
      </c>
      <c r="E2153">
        <v>1.792086247086252</v>
      </c>
      <c r="F2153">
        <v>1.988655011655017</v>
      </c>
      <c r="G2153">
        <v>0.7</v>
      </c>
      <c r="H2153">
        <v>85.05083537781684</v>
      </c>
    </row>
    <row r="2154" spans="1:8">
      <c r="A2154">
        <v>1181.5</v>
      </c>
      <c r="B2154">
        <v>2.204622377622383</v>
      </c>
      <c r="C2154">
        <v>0</v>
      </c>
      <c r="D2154">
        <v>0</v>
      </c>
      <c r="E2154">
        <v>1.81382517482518</v>
      </c>
      <c r="F2154">
        <v>2.009223776223782</v>
      </c>
      <c r="G2154">
        <v>0.7</v>
      </c>
      <c r="H2154">
        <v>85.0841510343825</v>
      </c>
    </row>
    <row r="2155" spans="1:8">
      <c r="A2155">
        <v>1182</v>
      </c>
      <c r="B2155">
        <v>2.216244755244761</v>
      </c>
      <c r="C2155">
        <v>0</v>
      </c>
      <c r="D2155">
        <v>0</v>
      </c>
      <c r="E2155">
        <v>1.830051282051287</v>
      </c>
      <c r="F2155">
        <v>2.023148018648024</v>
      </c>
      <c r="G2155">
        <v>0.7</v>
      </c>
      <c r="H2155">
        <v>85.1177541326731</v>
      </c>
    </row>
    <row r="2156" spans="1:8">
      <c r="A2156">
        <v>1182.5</v>
      </c>
      <c r="B2156">
        <v>2.221086247086253</v>
      </c>
      <c r="C2156">
        <v>0</v>
      </c>
      <c r="D2156">
        <v>0</v>
      </c>
      <c r="E2156">
        <v>1.837286713286718</v>
      </c>
      <c r="F2156">
        <v>2.029186480186485</v>
      </c>
      <c r="G2156">
        <v>0.7</v>
      </c>
      <c r="H2156">
        <v>85.15152358683005</v>
      </c>
    </row>
    <row r="2157" spans="1:8">
      <c r="A2157">
        <v>1183</v>
      </c>
      <c r="B2157">
        <v>2.219314685314691</v>
      </c>
      <c r="C2157">
        <v>0</v>
      </c>
      <c r="D2157">
        <v>0</v>
      </c>
      <c r="E2157">
        <v>1.836069930069935</v>
      </c>
      <c r="F2157">
        <v>2.027692307692313</v>
      </c>
      <c r="G2157">
        <v>0.7</v>
      </c>
      <c r="H2157">
        <v>85.18533091006239</v>
      </c>
    </row>
    <row r="2158" spans="1:8">
      <c r="A2158">
        <v>1184</v>
      </c>
      <c r="B2158">
        <v>2.218710955710962</v>
      </c>
      <c r="C2158">
        <v>0</v>
      </c>
      <c r="D2158">
        <v>0</v>
      </c>
      <c r="E2158">
        <v>1.833587412587418</v>
      </c>
      <c r="F2158">
        <v>2.026149184149189</v>
      </c>
      <c r="G2158">
        <v>0.7</v>
      </c>
      <c r="H2158">
        <v>85.2528949349264</v>
      </c>
    </row>
    <row r="2159" spans="1:8">
      <c r="A2159">
        <v>1184.5</v>
      </c>
      <c r="B2159">
        <v>2.221766899766906</v>
      </c>
      <c r="C2159">
        <v>0</v>
      </c>
      <c r="D2159">
        <v>0</v>
      </c>
      <c r="E2159">
        <v>1.838391608391613</v>
      </c>
      <c r="F2159">
        <v>2.03007925407926</v>
      </c>
      <c r="G2159">
        <v>0.7</v>
      </c>
      <c r="H2159">
        <v>85.28669683857831</v>
      </c>
    </row>
    <row r="2160" spans="1:8">
      <c r="A2160">
        <v>1185</v>
      </c>
      <c r="B2160">
        <v>2.232552447552453</v>
      </c>
      <c r="C2160">
        <v>0</v>
      </c>
      <c r="D2160">
        <v>0</v>
      </c>
      <c r="E2160">
        <v>1.846228438228443</v>
      </c>
      <c r="F2160">
        <v>2.039390442890448</v>
      </c>
      <c r="G2160">
        <v>0.7</v>
      </c>
      <c r="H2160">
        <v>85.32060908605305</v>
      </c>
    </row>
    <row r="2161" spans="1:8">
      <c r="A2161">
        <v>1185.5</v>
      </c>
      <c r="B2161">
        <v>2.248256410256416</v>
      </c>
      <c r="C2161">
        <v>0</v>
      </c>
      <c r="D2161">
        <v>0</v>
      </c>
      <c r="E2161">
        <v>1.858067599067604</v>
      </c>
      <c r="F2161">
        <v>2.05316200466201</v>
      </c>
      <c r="G2161">
        <v>0.7</v>
      </c>
      <c r="H2161">
        <v>85.35471368978266</v>
      </c>
    </row>
    <row r="2162" spans="1:8">
      <c r="A2162">
        <v>1186</v>
      </c>
      <c r="B2162">
        <v>2.263256410256416</v>
      </c>
      <c r="C2162">
        <v>0</v>
      </c>
      <c r="D2162">
        <v>0</v>
      </c>
      <c r="E2162">
        <v>1.871310023310028</v>
      </c>
      <c r="F2162">
        <v>2.067283216783222</v>
      </c>
      <c r="G2162">
        <v>0.7</v>
      </c>
      <c r="H2162">
        <v>85.3890507332947</v>
      </c>
    </row>
    <row r="2163" spans="1:8">
      <c r="A2163">
        <v>1186.5</v>
      </c>
      <c r="B2163">
        <v>2.275818181818188</v>
      </c>
      <c r="C2163">
        <v>0</v>
      </c>
      <c r="D2163">
        <v>0</v>
      </c>
      <c r="E2163">
        <v>1.882585081585086</v>
      </c>
      <c r="F2163">
        <v>2.079201631701637</v>
      </c>
      <c r="G2163">
        <v>0.7</v>
      </c>
      <c r="H2163">
        <v>85.42360477369874</v>
      </c>
    </row>
    <row r="2164" spans="1:8">
      <c r="A2164">
        <v>1187</v>
      </c>
      <c r="B2164">
        <v>2.279209790209796</v>
      </c>
      <c r="C2164">
        <v>0</v>
      </c>
      <c r="D2164">
        <v>0</v>
      </c>
      <c r="E2164">
        <v>1.890265734265739</v>
      </c>
      <c r="F2164">
        <v>2.084737762237768</v>
      </c>
      <c r="G2164">
        <v>0.7</v>
      </c>
      <c r="H2164">
        <v>85.45830426864823</v>
      </c>
    </row>
    <row r="2165" spans="1:8">
      <c r="A2165">
        <v>1187.5</v>
      </c>
      <c r="B2165">
        <v>2.272053613053619</v>
      </c>
      <c r="C2165">
        <v>0</v>
      </c>
      <c r="D2165">
        <v>0</v>
      </c>
      <c r="E2165">
        <v>1.889433566433572</v>
      </c>
      <c r="F2165">
        <v>2.080743589743595</v>
      </c>
      <c r="G2165">
        <v>0.7</v>
      </c>
      <c r="H2165">
        <v>85.49301661324807</v>
      </c>
    </row>
    <row r="2166" spans="1:8">
      <c r="A2166">
        <v>1188</v>
      </c>
      <c r="B2166">
        <v>2.260797202797209</v>
      </c>
      <c r="C2166">
        <v>0</v>
      </c>
      <c r="D2166">
        <v>0</v>
      </c>
      <c r="E2166">
        <v>1.8798717948718</v>
      </c>
      <c r="F2166">
        <v>2.070334498834504</v>
      </c>
      <c r="G2166">
        <v>0.7</v>
      </c>
      <c r="H2166">
        <v>85.5276089306529</v>
      </c>
    </row>
    <row r="2167" spans="1:8">
      <c r="A2167">
        <v>1188.5</v>
      </c>
      <c r="B2167">
        <v>2.240293706293712</v>
      </c>
      <c r="C2167">
        <v>0</v>
      </c>
      <c r="D2167">
        <v>0</v>
      </c>
      <c r="E2167">
        <v>1.860475524475529</v>
      </c>
      <c r="F2167">
        <v>2.050384615384621</v>
      </c>
      <c r="G2167">
        <v>0.7</v>
      </c>
      <c r="H2167">
        <v>85.56194825660472</v>
      </c>
    </row>
    <row r="2168" spans="1:8">
      <c r="A2168">
        <v>1189</v>
      </c>
      <c r="B2168">
        <v>2.215724941724948</v>
      </c>
      <c r="C2168">
        <v>0</v>
      </c>
      <c r="D2168">
        <v>0</v>
      </c>
      <c r="E2168">
        <v>1.838170163170168</v>
      </c>
      <c r="F2168">
        <v>2.026947552447558</v>
      </c>
      <c r="G2168">
        <v>0.7</v>
      </c>
      <c r="H2168">
        <v>85.59592602466999</v>
      </c>
    </row>
    <row r="2169" spans="1:8">
      <c r="A2169">
        <v>1190</v>
      </c>
      <c r="B2169">
        <v>2.195703962703968</v>
      </c>
      <c r="C2169">
        <v>0</v>
      </c>
      <c r="D2169">
        <v>0</v>
      </c>
      <c r="E2169">
        <v>1.814326340326345</v>
      </c>
      <c r="F2169">
        <v>2.005015151515157</v>
      </c>
      <c r="G2169">
        <v>0.7</v>
      </c>
      <c r="H2169">
        <v>85.66312540306937</v>
      </c>
    </row>
    <row r="2170" spans="1:8">
      <c r="A2170">
        <v>1190.5</v>
      </c>
      <c r="B2170">
        <v>2.175466200466206</v>
      </c>
      <c r="C2170">
        <v>0</v>
      </c>
      <c r="D2170">
        <v>0</v>
      </c>
      <c r="E2170">
        <v>1.790815850815855</v>
      </c>
      <c r="F2170">
        <v>1.983141025641031</v>
      </c>
      <c r="G2170">
        <v>0.7</v>
      </c>
      <c r="H2170">
        <v>85.696360037879</v>
      </c>
    </row>
    <row r="2171" spans="1:8">
      <c r="A2171">
        <v>1191</v>
      </c>
      <c r="B2171">
        <v>2.155911421911427</v>
      </c>
      <c r="C2171">
        <v>0</v>
      </c>
      <c r="D2171">
        <v>0</v>
      </c>
      <c r="E2171">
        <v>1.766675990675995</v>
      </c>
      <c r="F2171">
        <v>1.961293706293711</v>
      </c>
      <c r="G2171">
        <v>0.7</v>
      </c>
      <c r="H2171">
        <v>85.72923032731181</v>
      </c>
    </row>
    <row r="2172" spans="1:8">
      <c r="A2172">
        <v>1191.5</v>
      </c>
      <c r="B2172">
        <v>2.135254079254085</v>
      </c>
      <c r="C2172">
        <v>0</v>
      </c>
      <c r="D2172">
        <v>0</v>
      </c>
      <c r="E2172">
        <v>1.744659673659678</v>
      </c>
      <c r="F2172">
        <v>1.939956876456882</v>
      </c>
      <c r="G2172">
        <v>0.7</v>
      </c>
      <c r="H2172">
        <v>85.76174074883471</v>
      </c>
    </row>
    <row r="2173" spans="1:8">
      <c r="A2173">
        <v>1192</v>
      </c>
      <c r="B2173">
        <v>2.114244755244761</v>
      </c>
      <c r="C2173">
        <v>0</v>
      </c>
      <c r="D2173">
        <v>0</v>
      </c>
      <c r="E2173">
        <v>1.722881118881123</v>
      </c>
      <c r="F2173">
        <v>1.918562937062942</v>
      </c>
      <c r="G2173">
        <v>0.7</v>
      </c>
      <c r="H2173">
        <v>85.79389508061405</v>
      </c>
    </row>
    <row r="2174" spans="1:8">
      <c r="A2174">
        <v>1192.5</v>
      </c>
      <c r="B2174">
        <v>2.095839160839166</v>
      </c>
      <c r="C2174">
        <v>0</v>
      </c>
      <c r="D2174">
        <v>0</v>
      </c>
      <c r="E2174">
        <v>1.70631468531469</v>
      </c>
      <c r="F2174">
        <v>1.901076923076928</v>
      </c>
      <c r="G2174">
        <v>0.7</v>
      </c>
      <c r="H2174">
        <v>85.82572541278188</v>
      </c>
    </row>
    <row r="2175" spans="1:8">
      <c r="A2175">
        <v>1193</v>
      </c>
      <c r="B2175">
        <v>2.076610722610728</v>
      </c>
      <c r="C2175">
        <v>0</v>
      </c>
      <c r="D2175">
        <v>0</v>
      </c>
      <c r="E2175">
        <v>1.688771561771566</v>
      </c>
      <c r="F2175">
        <v>1.882691142191147</v>
      </c>
      <c r="G2175">
        <v>0.7</v>
      </c>
      <c r="H2175">
        <v>85.85725681332579</v>
      </c>
    </row>
    <row r="2176" spans="1:8">
      <c r="A2176">
        <v>1193.5</v>
      </c>
      <c r="B2176">
        <v>2.060146853146859</v>
      </c>
      <c r="C2176">
        <v>0</v>
      </c>
      <c r="D2176">
        <v>0</v>
      </c>
      <c r="E2176">
        <v>1.673897435897441</v>
      </c>
      <c r="F2176">
        <v>1.86702214452215</v>
      </c>
      <c r="G2176">
        <v>0.7</v>
      </c>
      <c r="H2176">
        <v>85.88850442404841</v>
      </c>
    </row>
    <row r="2177" spans="1:8">
      <c r="A2177">
        <v>1194</v>
      </c>
      <c r="B2177">
        <v>2.045132867132872</v>
      </c>
      <c r="C2177">
        <v>0</v>
      </c>
      <c r="D2177">
        <v>0</v>
      </c>
      <c r="E2177">
        <v>1.659202797202802</v>
      </c>
      <c r="F2177">
        <v>1.852167832167837</v>
      </c>
      <c r="G2177">
        <v>0.7</v>
      </c>
      <c r="H2177">
        <v>85.91949767385414</v>
      </c>
    </row>
    <row r="2178" spans="1:8">
      <c r="A2178">
        <v>1195</v>
      </c>
      <c r="B2178">
        <v>2.036398601398607</v>
      </c>
      <c r="C2178">
        <v>0</v>
      </c>
      <c r="D2178">
        <v>0</v>
      </c>
      <c r="E2178">
        <v>1.652305361305366</v>
      </c>
      <c r="F2178">
        <v>1.844351981351986</v>
      </c>
      <c r="G2178">
        <v>0.7</v>
      </c>
      <c r="H2178">
        <v>85.98110633741281</v>
      </c>
    </row>
    <row r="2179" spans="1:8">
      <c r="A2179">
        <v>1195.5</v>
      </c>
      <c r="B2179">
        <v>2.029818181818187</v>
      </c>
      <c r="C2179">
        <v>0</v>
      </c>
      <c r="D2179">
        <v>0</v>
      </c>
      <c r="E2179">
        <v>1.645303030303034</v>
      </c>
      <c r="F2179">
        <v>1.837560606060611</v>
      </c>
      <c r="G2179">
        <v>0.7</v>
      </c>
      <c r="H2179">
        <v>86.01178894230792</v>
      </c>
    </row>
    <row r="2180" spans="1:8">
      <c r="A2180">
        <v>1196</v>
      </c>
      <c r="B2180">
        <v>2.024037296037301</v>
      </c>
      <c r="C2180">
        <v>0</v>
      </c>
      <c r="D2180">
        <v>0</v>
      </c>
      <c r="E2180">
        <v>1.640223776223781</v>
      </c>
      <c r="F2180">
        <v>1.832130536130541</v>
      </c>
      <c r="G2180">
        <v>0.7</v>
      </c>
      <c r="H2180">
        <v>86.04236970182619</v>
      </c>
    </row>
    <row r="2181" spans="1:8">
      <c r="A2181">
        <v>1196.5</v>
      </c>
      <c r="B2181">
        <v>2.019435897435903</v>
      </c>
      <c r="C2181">
        <v>0</v>
      </c>
      <c r="D2181">
        <v>0</v>
      </c>
      <c r="E2181">
        <v>1.634435897435902</v>
      </c>
      <c r="F2181">
        <v>1.826935897435902</v>
      </c>
      <c r="G2181">
        <v>0.7</v>
      </c>
      <c r="H2181">
        <v>86.0728619221059</v>
      </c>
    </row>
    <row r="2182" spans="1:8">
      <c r="A2182">
        <v>1197</v>
      </c>
      <c r="B2182">
        <v>2.014927738927744</v>
      </c>
      <c r="C2182">
        <v>0</v>
      </c>
      <c r="D2182">
        <v>0</v>
      </c>
      <c r="E2182">
        <v>1.630589743589748</v>
      </c>
      <c r="F2182">
        <v>1.822758741258746</v>
      </c>
      <c r="G2182">
        <v>0.7</v>
      </c>
      <c r="H2182">
        <v>86.10327604409504</v>
      </c>
    </row>
    <row r="2183" spans="1:8">
      <c r="A2183">
        <v>1197.5</v>
      </c>
      <c r="B2183">
        <v>2.010904428904434</v>
      </c>
      <c r="C2183">
        <v>0</v>
      </c>
      <c r="D2183">
        <v>0</v>
      </c>
      <c r="E2183">
        <v>1.626769230769235</v>
      </c>
      <c r="F2183">
        <v>1.818836829836834</v>
      </c>
      <c r="G2183">
        <v>0.7</v>
      </c>
      <c r="H2183">
        <v>86.13362267385416</v>
      </c>
    </row>
    <row r="2184" spans="1:8">
      <c r="A2184">
        <v>1198</v>
      </c>
      <c r="B2184">
        <v>2.009794871794877</v>
      </c>
      <c r="C2184">
        <v>0</v>
      </c>
      <c r="D2184">
        <v>0</v>
      </c>
      <c r="E2184">
        <v>1.625132867132872</v>
      </c>
      <c r="F2184">
        <v>1.817463869463874</v>
      </c>
      <c r="G2184">
        <v>0.7</v>
      </c>
      <c r="H2184">
        <v>86.16392517968167</v>
      </c>
    </row>
    <row r="2185" spans="1:8">
      <c r="A2185">
        <v>1198.5</v>
      </c>
      <c r="B2185">
        <v>2.005114219114224</v>
      </c>
      <c r="C2185">
        <v>0</v>
      </c>
      <c r="D2185">
        <v>0</v>
      </c>
      <c r="E2185">
        <v>1.622799533799538</v>
      </c>
      <c r="F2185">
        <v>1.813956876456881</v>
      </c>
      <c r="G2185">
        <v>0.7</v>
      </c>
      <c r="H2185">
        <v>86.19418701923101</v>
      </c>
    </row>
    <row r="2186" spans="1:8">
      <c r="A2186">
        <v>1199</v>
      </c>
      <c r="B2186">
        <v>1.998682983682989</v>
      </c>
      <c r="C2186">
        <v>0</v>
      </c>
      <c r="D2186">
        <v>0</v>
      </c>
      <c r="E2186">
        <v>1.618627039627044</v>
      </c>
      <c r="F2186">
        <v>1.808655011655016</v>
      </c>
      <c r="G2186">
        <v>0.7</v>
      </c>
      <c r="H2186">
        <v>86.22437545163193</v>
      </c>
    </row>
    <row r="2187" spans="1:8">
      <c r="A2187">
        <v>1199.5</v>
      </c>
      <c r="B2187">
        <v>1.994111888111894</v>
      </c>
      <c r="C2187">
        <v>0</v>
      </c>
      <c r="D2187">
        <v>0</v>
      </c>
      <c r="E2187">
        <v>1.613610722610727</v>
      </c>
      <c r="F2187">
        <v>1.80386130536131</v>
      </c>
      <c r="G2187">
        <v>0.7</v>
      </c>
      <c r="H2187">
        <v>86.25447975427373</v>
      </c>
    </row>
    <row r="2188" spans="1:8">
      <c r="A2188">
        <v>1200</v>
      </c>
      <c r="B2188">
        <v>1.991062937062942</v>
      </c>
      <c r="C2188">
        <v>0</v>
      </c>
      <c r="D2188">
        <v>0</v>
      </c>
      <c r="E2188">
        <v>1.611216783216788</v>
      </c>
      <c r="F2188">
        <v>1.801139860139865</v>
      </c>
      <c r="G2188">
        <v>0.7</v>
      </c>
      <c r="H2188">
        <v>86.2845214306529</v>
      </c>
    </row>
    <row r="2189" spans="1:8">
      <c r="A2189">
        <v>1201</v>
      </c>
      <c r="B2189">
        <v>1.988764568764574</v>
      </c>
      <c r="C2189">
        <v>0</v>
      </c>
      <c r="D2189">
        <v>0</v>
      </c>
      <c r="E2189">
        <v>1.608846153846158</v>
      </c>
      <c r="F2189">
        <v>1.798805361305366</v>
      </c>
      <c r="G2189">
        <v>0.6925003749999999</v>
      </c>
      <c r="H2189">
        <v>86.344520517677</v>
      </c>
    </row>
    <row r="2190" spans="1:8">
      <c r="A2190">
        <v>1201.5</v>
      </c>
      <c r="B2190">
        <v>1.987780885780891</v>
      </c>
      <c r="C2190">
        <v>0</v>
      </c>
      <c r="D2190">
        <v>0</v>
      </c>
      <c r="E2190">
        <v>1.608319347319352</v>
      </c>
      <c r="F2190">
        <v>1.798050116550121</v>
      </c>
      <c r="G2190">
        <v>0.688750562</v>
      </c>
      <c r="H2190">
        <v>86.3744943133258</v>
      </c>
    </row>
    <row r="2191" spans="1:8">
      <c r="A2191">
        <v>1202</v>
      </c>
      <c r="B2191">
        <v>1.988794871794877</v>
      </c>
      <c r="C2191">
        <v>0</v>
      </c>
      <c r="D2191">
        <v>0</v>
      </c>
      <c r="E2191">
        <v>1.608692307692312</v>
      </c>
      <c r="F2191">
        <v>1.798743589743595</v>
      </c>
      <c r="G2191">
        <v>0.68500075</v>
      </c>
      <c r="H2191">
        <v>86.40446759421158</v>
      </c>
    </row>
    <row r="2192" spans="1:8">
      <c r="A2192">
        <v>1202.5</v>
      </c>
      <c r="B2192">
        <v>1.990414918414924</v>
      </c>
      <c r="C2192">
        <v>0</v>
      </c>
      <c r="D2192">
        <v>0</v>
      </c>
      <c r="E2192">
        <v>1.610272727272732</v>
      </c>
      <c r="F2192">
        <v>1.800343822843828</v>
      </c>
      <c r="G2192">
        <v>0.6812509369999999</v>
      </c>
      <c r="H2192">
        <v>86.43445998931648</v>
      </c>
    </row>
    <row r="2193" spans="1:8">
      <c r="A2193">
        <v>1203</v>
      </c>
      <c r="B2193">
        <v>1.993818181818187</v>
      </c>
      <c r="C2193">
        <v>0</v>
      </c>
      <c r="D2193">
        <v>0</v>
      </c>
      <c r="E2193">
        <v>1.610979020979025</v>
      </c>
      <c r="F2193">
        <v>1.802398601398606</v>
      </c>
      <c r="G2193">
        <v>0.677501125</v>
      </c>
      <c r="H2193">
        <v>86.46448284285182</v>
      </c>
    </row>
    <row r="2194" spans="1:8">
      <c r="A2194">
        <v>1203.5</v>
      </c>
      <c r="B2194">
        <v>1.995076923076928</v>
      </c>
      <c r="C2194">
        <v>0</v>
      </c>
      <c r="D2194">
        <v>0</v>
      </c>
      <c r="E2194">
        <v>1.611913752913757</v>
      </c>
      <c r="F2194">
        <v>1.803495337995343</v>
      </c>
      <c r="G2194">
        <v>0.673751312</v>
      </c>
      <c r="H2194">
        <v>86.49453195901346</v>
      </c>
    </row>
    <row r="2195" spans="1:8">
      <c r="A2195">
        <v>1204</v>
      </c>
      <c r="B2195">
        <v>1.991757575757581</v>
      </c>
      <c r="C2195">
        <v>0</v>
      </c>
      <c r="D2195">
        <v>0</v>
      </c>
      <c r="E2195">
        <v>1.611713286713291</v>
      </c>
      <c r="F2195">
        <v>1.801735431235436</v>
      </c>
      <c r="G2195">
        <v>0.6700015</v>
      </c>
      <c r="H2195">
        <v>86.52457554875703</v>
      </c>
    </row>
    <row r="2196" spans="1:8">
      <c r="A2196">
        <v>1204.5</v>
      </c>
      <c r="B2196">
        <v>1.986736596736602</v>
      </c>
      <c r="C2196">
        <v>0</v>
      </c>
      <c r="D2196">
        <v>0</v>
      </c>
      <c r="E2196">
        <v>1.608890442890447</v>
      </c>
      <c r="F2196">
        <v>1.797813519813525</v>
      </c>
      <c r="G2196">
        <v>0.666251687</v>
      </c>
      <c r="H2196">
        <v>86.55457179001579</v>
      </c>
    </row>
    <row r="2197" spans="1:8">
      <c r="A2197">
        <v>1205</v>
      </c>
      <c r="B2197">
        <v>1.981379953379959</v>
      </c>
      <c r="C2197">
        <v>0</v>
      </c>
      <c r="D2197">
        <v>0</v>
      </c>
      <c r="E2197">
        <v>1.605841491841496</v>
      </c>
      <c r="F2197">
        <v>1.793610722610727</v>
      </c>
      <c r="G2197">
        <v>0.662501875</v>
      </c>
      <c r="H2197">
        <v>86.58450032536931</v>
      </c>
    </row>
    <row r="2198" spans="1:8">
      <c r="A2198">
        <v>1205.5</v>
      </c>
      <c r="B2198">
        <v>1.975216783216788</v>
      </c>
      <c r="C2198">
        <v>0</v>
      </c>
      <c r="D2198">
        <v>0</v>
      </c>
      <c r="E2198">
        <v>1.602717948717953</v>
      </c>
      <c r="F2198">
        <v>1.788967365967371</v>
      </c>
      <c r="G2198">
        <v>0.658752062</v>
      </c>
      <c r="H2198">
        <v>86.61435514277413</v>
      </c>
    </row>
    <row r="2199" spans="1:8">
      <c r="A2199">
        <v>1206</v>
      </c>
      <c r="B2199">
        <v>1.97154545454546</v>
      </c>
      <c r="C2199">
        <v>0</v>
      </c>
      <c r="D2199">
        <v>0</v>
      </c>
      <c r="E2199">
        <v>1.601613053613058</v>
      </c>
      <c r="F2199">
        <v>1.786579254079259</v>
      </c>
      <c r="G2199">
        <v>0.65500225</v>
      </c>
      <c r="H2199">
        <v>86.64415136460784</v>
      </c>
    </row>
    <row r="2200" spans="1:8">
      <c r="A2200">
        <v>1207</v>
      </c>
      <c r="B2200">
        <v>1.968410256410261</v>
      </c>
      <c r="C2200">
        <v>0</v>
      </c>
      <c r="D2200">
        <v>0</v>
      </c>
      <c r="E2200">
        <v>1.601680652680657</v>
      </c>
      <c r="F2200">
        <v>1.785045454545459</v>
      </c>
      <c r="G2200">
        <v>0.647502625</v>
      </c>
      <c r="H2200">
        <v>86.70367844308493</v>
      </c>
    </row>
    <row r="2201" spans="1:8">
      <c r="A2201">
        <v>1207.5</v>
      </c>
      <c r="B2201">
        <v>1.971107226107231</v>
      </c>
      <c r="C2201">
        <v>0</v>
      </c>
      <c r="D2201">
        <v>0</v>
      </c>
      <c r="E2201">
        <v>1.602519813519818</v>
      </c>
      <c r="F2201">
        <v>1.786813519813524</v>
      </c>
      <c r="G2201">
        <v>0.643752812</v>
      </c>
      <c r="H2201">
        <v>86.73344393453792</v>
      </c>
    </row>
    <row r="2202" spans="1:8">
      <c r="A2202">
        <v>1208</v>
      </c>
      <c r="B2202">
        <v>1.978440559440565</v>
      </c>
      <c r="C2202">
        <v>0</v>
      </c>
      <c r="D2202">
        <v>0</v>
      </c>
      <c r="E2202">
        <v>1.607228438228443</v>
      </c>
      <c r="F2202">
        <v>1.792834498834504</v>
      </c>
      <c r="G2202">
        <v>0.640003</v>
      </c>
      <c r="H2202">
        <v>86.76327433469332</v>
      </c>
    </row>
    <row r="2203" spans="1:8">
      <c r="A2203">
        <v>1208.5</v>
      </c>
      <c r="B2203">
        <v>1.99126573426574</v>
      </c>
      <c r="C2203">
        <v>0</v>
      </c>
      <c r="D2203">
        <v>0</v>
      </c>
      <c r="E2203">
        <v>1.613209790209794</v>
      </c>
      <c r="F2203">
        <v>1.802237762237767</v>
      </c>
      <c r="G2203">
        <v>0.636253187</v>
      </c>
      <c r="H2203">
        <v>86.79323327020226</v>
      </c>
    </row>
    <row r="2204" spans="1:8">
      <c r="A2204">
        <v>1209</v>
      </c>
      <c r="B2204">
        <v>2.003344988344994</v>
      </c>
      <c r="C2204">
        <v>0</v>
      </c>
      <c r="D2204">
        <v>0</v>
      </c>
      <c r="E2204">
        <v>1.621382284382288</v>
      </c>
      <c r="F2204">
        <v>1.812363636363641</v>
      </c>
      <c r="G2204">
        <v>0.632503375</v>
      </c>
      <c r="H2204">
        <v>86.82335494852393</v>
      </c>
    </row>
    <row r="2205" spans="1:8">
      <c r="A2205">
        <v>1209.5</v>
      </c>
      <c r="B2205">
        <v>2.018249417249423</v>
      </c>
      <c r="C2205">
        <v>0</v>
      </c>
      <c r="D2205">
        <v>0</v>
      </c>
      <c r="E2205">
        <v>1.630435897435902</v>
      </c>
      <c r="F2205">
        <v>1.824342657342662</v>
      </c>
      <c r="G2205">
        <v>0.628753562</v>
      </c>
      <c r="H2205">
        <v>86.8536608343048</v>
      </c>
    </row>
    <row r="2206" spans="1:8">
      <c r="A2206">
        <v>1210</v>
      </c>
      <c r="B2206">
        <v>2.034393939393945</v>
      </c>
      <c r="C2206">
        <v>0</v>
      </c>
      <c r="D2206">
        <v>0</v>
      </c>
      <c r="E2206">
        <v>1.642731934731939</v>
      </c>
      <c r="F2206">
        <v>1.838562937062942</v>
      </c>
      <c r="G2206">
        <v>0.62500375</v>
      </c>
      <c r="H2206">
        <v>86.88418504759153</v>
      </c>
    </row>
    <row r="2207" spans="1:8">
      <c r="A2207">
        <v>1210.5</v>
      </c>
      <c r="B2207">
        <v>2.057673659673665</v>
      </c>
      <c r="C2207">
        <v>0</v>
      </c>
      <c r="D2207">
        <v>0</v>
      </c>
      <c r="E2207">
        <v>1.661002331002336</v>
      </c>
      <c r="F2207">
        <v>1.859337995338</v>
      </c>
      <c r="G2207">
        <v>0.621253937</v>
      </c>
      <c r="H2207">
        <v>86.91500088869488</v>
      </c>
    </row>
    <row r="2208" spans="1:8">
      <c r="A2208">
        <v>1211</v>
      </c>
      <c r="B2208">
        <v>2.082426573426579</v>
      </c>
      <c r="C2208">
        <v>0</v>
      </c>
      <c r="D2208">
        <v>0</v>
      </c>
      <c r="E2208">
        <v>1.683815850815855</v>
      </c>
      <c r="F2208">
        <v>1.883121212121217</v>
      </c>
      <c r="G2208">
        <v>0.617504125</v>
      </c>
      <c r="H2208">
        <v>86.94618804875702</v>
      </c>
    </row>
    <row r="2209" spans="1:8">
      <c r="A2209">
        <v>1212</v>
      </c>
      <c r="B2209">
        <v>2.10931235431236</v>
      </c>
      <c r="C2209">
        <v>0</v>
      </c>
      <c r="D2209">
        <v>0</v>
      </c>
      <c r="E2209">
        <v>1.707673659673664</v>
      </c>
      <c r="F2209">
        <v>1.908493006993012</v>
      </c>
      <c r="G2209">
        <v>0.6100044999999999</v>
      </c>
      <c r="H2209">
        <v>87.00938161907561</v>
      </c>
    </row>
    <row r="2210" spans="1:8">
      <c r="A2210">
        <v>1212.5</v>
      </c>
      <c r="B2210">
        <v>2.132212121212127</v>
      </c>
      <c r="C2210">
        <v>0</v>
      </c>
      <c r="D2210">
        <v>0</v>
      </c>
      <c r="E2210">
        <v>1.728811188811194</v>
      </c>
      <c r="F2210">
        <v>1.93051165501166</v>
      </c>
      <c r="G2210">
        <v>0.606254687</v>
      </c>
      <c r="H2210">
        <v>87.04137332459231</v>
      </c>
    </row>
    <row r="2211" spans="1:8">
      <c r="A2211">
        <v>1213</v>
      </c>
      <c r="B2211">
        <v>2.151745920745926</v>
      </c>
      <c r="C2211">
        <v>0</v>
      </c>
      <c r="D2211">
        <v>0</v>
      </c>
      <c r="E2211">
        <v>1.746307692307697</v>
      </c>
      <c r="F2211">
        <v>1.949026806526811</v>
      </c>
      <c r="G2211">
        <v>0.6025048750000001</v>
      </c>
      <c r="H2211">
        <v>87.07370281177178</v>
      </c>
    </row>
    <row r="2212" spans="1:8">
      <c r="A2212">
        <v>1213.5</v>
      </c>
      <c r="B2212">
        <v>2.166785547785553</v>
      </c>
      <c r="C2212">
        <v>0</v>
      </c>
      <c r="D2212">
        <v>0</v>
      </c>
      <c r="E2212">
        <v>1.763254079254084</v>
      </c>
      <c r="F2212">
        <v>1.965019813519818</v>
      </c>
      <c r="G2212">
        <v>0.5987550619999999</v>
      </c>
      <c r="H2212">
        <v>87.10631986693885</v>
      </c>
    </row>
    <row r="2213" spans="1:8">
      <c r="A2213">
        <v>1214</v>
      </c>
      <c r="B2213">
        <v>2.176636363636369</v>
      </c>
      <c r="C2213">
        <v>0</v>
      </c>
      <c r="D2213">
        <v>0</v>
      </c>
      <c r="E2213">
        <v>1.775109557109562</v>
      </c>
      <c r="F2213">
        <v>1.975872960372965</v>
      </c>
      <c r="G2213">
        <v>0.59500525</v>
      </c>
      <c r="H2213">
        <v>87.13916064005461</v>
      </c>
    </row>
    <row r="2214" spans="1:8">
      <c r="A2214">
        <v>1214.5</v>
      </c>
      <c r="B2214">
        <v>2.180251748251754</v>
      </c>
      <c r="C2214">
        <v>0</v>
      </c>
      <c r="D2214">
        <v>0</v>
      </c>
      <c r="E2214">
        <v>1.781181818181823</v>
      </c>
      <c r="F2214">
        <v>1.980716783216788</v>
      </c>
      <c r="G2214">
        <v>0.5912554370000001</v>
      </c>
      <c r="H2214">
        <v>87.17213222125119</v>
      </c>
    </row>
    <row r="2215" spans="1:8">
      <c r="A2215">
        <v>1215</v>
      </c>
      <c r="B2215">
        <v>2.181538461538467</v>
      </c>
      <c r="C2215">
        <v>0</v>
      </c>
      <c r="D2215">
        <v>0</v>
      </c>
      <c r="E2215">
        <v>1.782414918414923</v>
      </c>
      <c r="F2215">
        <v>1.981976689976695</v>
      </c>
      <c r="G2215">
        <v>0.587505625</v>
      </c>
      <c r="H2215">
        <v>87.20515466686113</v>
      </c>
    </row>
    <row r="2216" spans="1:8">
      <c r="A2216">
        <v>1215.5</v>
      </c>
      <c r="B2216">
        <v>2.179006993006999</v>
      </c>
      <c r="C2216">
        <v>0</v>
      </c>
      <c r="D2216">
        <v>0</v>
      </c>
      <c r="E2216">
        <v>1.783004662004667</v>
      </c>
      <c r="F2216">
        <v>1.981005827505833</v>
      </c>
      <c r="G2216">
        <v>0.583755812</v>
      </c>
      <c r="H2216">
        <v>87.23817952117351</v>
      </c>
    </row>
    <row r="2217" spans="1:8">
      <c r="A2217">
        <v>1216</v>
      </c>
      <c r="B2217">
        <v>2.180715617715624</v>
      </c>
      <c r="C2217">
        <v>0</v>
      </c>
      <c r="D2217">
        <v>0</v>
      </c>
      <c r="E2217">
        <v>1.782561771561776</v>
      </c>
      <c r="F2217">
        <v>1.9816386946387</v>
      </c>
      <c r="G2217">
        <v>0.580006</v>
      </c>
      <c r="H2217">
        <v>87.27120155885805</v>
      </c>
    </row>
    <row r="2218" spans="1:8">
      <c r="A2218">
        <v>1216.5</v>
      </c>
      <c r="B2218">
        <v>2.177990675990682</v>
      </c>
      <c r="C2218">
        <v>0</v>
      </c>
      <c r="D2218">
        <v>0</v>
      </c>
      <c r="E2218">
        <v>1.77929137529138</v>
      </c>
      <c r="F2218">
        <v>1.978641025641031</v>
      </c>
      <c r="G2218">
        <v>0.576256187</v>
      </c>
      <c r="H2218">
        <v>87.30420388986037</v>
      </c>
    </row>
    <row r="2219" spans="1:8">
      <c r="A2219">
        <v>1217</v>
      </c>
      <c r="B2219">
        <v>2.174855477855484</v>
      </c>
      <c r="C2219">
        <v>0</v>
      </c>
      <c r="D2219">
        <v>0</v>
      </c>
      <c r="E2219">
        <v>1.770629370629375</v>
      </c>
      <c r="F2219">
        <v>1.972742424242429</v>
      </c>
      <c r="G2219">
        <v>0.572506375</v>
      </c>
      <c r="H2219">
        <v>87.33713208527607</v>
      </c>
    </row>
    <row r="2220" spans="1:8">
      <c r="A2220">
        <v>1218</v>
      </c>
      <c r="B2220">
        <v>2.162785547785554</v>
      </c>
      <c r="C2220">
        <v>0</v>
      </c>
      <c r="D2220">
        <v>0</v>
      </c>
      <c r="E2220">
        <v>1.758135198135203</v>
      </c>
      <c r="F2220">
        <v>1.960460372960378</v>
      </c>
      <c r="G2220">
        <v>0.56500675</v>
      </c>
      <c r="H2220">
        <v>87.40268546522945</v>
      </c>
    </row>
    <row r="2221" spans="1:8">
      <c r="A2221">
        <v>1218.5</v>
      </c>
      <c r="B2221">
        <v>2.150228438228444</v>
      </c>
      <c r="C2221">
        <v>0</v>
      </c>
      <c r="D2221">
        <v>0</v>
      </c>
      <c r="E2221">
        <v>1.74454778554779</v>
      </c>
      <c r="F2221">
        <v>1.947388111888117</v>
      </c>
      <c r="G2221">
        <v>0.561256937</v>
      </c>
      <c r="H2221">
        <v>87.43525086926985</v>
      </c>
    </row>
    <row r="2222" spans="1:8">
      <c r="A2222">
        <v>1219</v>
      </c>
      <c r="B2222">
        <v>2.139603729603735</v>
      </c>
      <c r="C2222">
        <v>0</v>
      </c>
      <c r="D2222">
        <v>0</v>
      </c>
      <c r="E2222">
        <v>1.733062937062942</v>
      </c>
      <c r="F2222">
        <v>1.936333333333339</v>
      </c>
      <c r="G2222">
        <v>0.557507125</v>
      </c>
      <c r="H2222">
        <v>87.4676152146467</v>
      </c>
    </row>
    <row r="2223" spans="1:8">
      <c r="A2223">
        <v>1219.5</v>
      </c>
      <c r="B2223">
        <v>2.131631701631707</v>
      </c>
      <c r="C2223">
        <v>0</v>
      </c>
      <c r="D2223">
        <v>0</v>
      </c>
      <c r="E2223">
        <v>1.725473193473198</v>
      </c>
      <c r="F2223">
        <v>1.928552447552452</v>
      </c>
      <c r="G2223">
        <v>0.553757312</v>
      </c>
      <c r="H2223">
        <v>87.49982259615408</v>
      </c>
    </row>
    <row r="2224" spans="1:8">
      <c r="A2224">
        <v>1220</v>
      </c>
      <c r="B2224">
        <v>2.125953379953386</v>
      </c>
      <c r="C2224">
        <v>0</v>
      </c>
      <c r="D2224">
        <v>0</v>
      </c>
      <c r="E2224">
        <v>1.720659673659678</v>
      </c>
      <c r="F2224">
        <v>1.923306526806532</v>
      </c>
      <c r="G2224">
        <v>0.5500075</v>
      </c>
      <c r="H2224">
        <v>87.53192142094039</v>
      </c>
    </row>
    <row r="2225" spans="1:8">
      <c r="A2225">
        <v>1220.5</v>
      </c>
      <c r="B2225">
        <v>2.126298368298374</v>
      </c>
      <c r="C2225">
        <v>0</v>
      </c>
      <c r="D2225">
        <v>0</v>
      </c>
      <c r="E2225">
        <v>1.720303030303035</v>
      </c>
      <c r="F2225">
        <v>1.923300699300705</v>
      </c>
      <c r="G2225">
        <v>0.546257687</v>
      </c>
      <c r="H2225">
        <v>87.56397648115795</v>
      </c>
    </row>
    <row r="2226" spans="1:8">
      <c r="A2226">
        <v>1221</v>
      </c>
      <c r="B2226">
        <v>2.127571095571101</v>
      </c>
      <c r="C2226">
        <v>0</v>
      </c>
      <c r="D2226">
        <v>0</v>
      </c>
      <c r="E2226">
        <v>1.725995337995343</v>
      </c>
      <c r="F2226">
        <v>1.926783216783222</v>
      </c>
      <c r="G2226">
        <v>0.542507875</v>
      </c>
      <c r="H2226">
        <v>87.596060513792</v>
      </c>
    </row>
    <row r="2227" spans="1:8">
      <c r="A2227">
        <v>1221.5</v>
      </c>
      <c r="B2227">
        <v>2.133566433566439</v>
      </c>
      <c r="C2227">
        <v>0</v>
      </c>
      <c r="D2227">
        <v>0</v>
      </c>
      <c r="E2227">
        <v>1.730142191142196</v>
      </c>
      <c r="F2227">
        <v>1.931854312354317</v>
      </c>
      <c r="G2227">
        <v>0.538758062</v>
      </c>
      <c r="H2227">
        <v>87.62821582653481</v>
      </c>
    </row>
    <row r="2228" spans="1:8">
      <c r="A2228">
        <v>1222</v>
      </c>
      <c r="B2228">
        <v>2.134589743589749</v>
      </c>
      <c r="C2228">
        <v>0</v>
      </c>
      <c r="D2228">
        <v>0</v>
      </c>
      <c r="E2228">
        <v>1.732510489510494</v>
      </c>
      <c r="F2228">
        <v>1.933550116550122</v>
      </c>
      <c r="G2228">
        <v>0.53500825</v>
      </c>
      <c r="H2228">
        <v>87.66042753010902</v>
      </c>
    </row>
    <row r="2229" spans="1:8">
      <c r="A2229">
        <v>1222.5</v>
      </c>
      <c r="B2229">
        <v>2.130911421911428</v>
      </c>
      <c r="C2229">
        <v>0</v>
      </c>
      <c r="D2229">
        <v>0</v>
      </c>
      <c r="E2229">
        <v>1.729123543123548</v>
      </c>
      <c r="F2229">
        <v>1.930017482517488</v>
      </c>
      <c r="G2229">
        <v>0.531258437</v>
      </c>
      <c r="H2229">
        <v>87.69262392676792</v>
      </c>
    </row>
    <row r="2230" spans="1:8">
      <c r="A2230">
        <v>1223</v>
      </c>
      <c r="B2230">
        <v>2.121459207459213</v>
      </c>
      <c r="C2230">
        <v>0</v>
      </c>
      <c r="D2230">
        <v>0</v>
      </c>
      <c r="E2230">
        <v>1.722673659673664</v>
      </c>
      <c r="F2230">
        <v>1.922066433566439</v>
      </c>
      <c r="G2230">
        <v>0.527508625</v>
      </c>
      <c r="H2230">
        <v>87.72472462606861</v>
      </c>
    </row>
    <row r="2231" spans="1:8">
      <c r="A2231">
        <v>1224</v>
      </c>
      <c r="B2231">
        <v>2.111326340326346</v>
      </c>
      <c r="C2231">
        <v>0</v>
      </c>
      <c r="D2231">
        <v>0</v>
      </c>
      <c r="E2231">
        <v>1.71405827505828</v>
      </c>
      <c r="F2231">
        <v>1.912692307692313</v>
      </c>
      <c r="G2231">
        <v>0.5200090000000001</v>
      </c>
      <c r="H2231">
        <v>87.78863727175626</v>
      </c>
    </row>
    <row r="2232" spans="1:8">
      <c r="A2232">
        <v>1224.5</v>
      </c>
      <c r="B2232">
        <v>2.098484848484855</v>
      </c>
      <c r="C2232">
        <v>0</v>
      </c>
      <c r="D2232">
        <v>0</v>
      </c>
      <c r="E2232">
        <v>1.70326806526807</v>
      </c>
      <c r="F2232">
        <v>1.900876456876462</v>
      </c>
      <c r="G2232">
        <v>0.516259187</v>
      </c>
      <c r="H2232">
        <v>87.82041701146099</v>
      </c>
    </row>
    <row r="2233" spans="1:8">
      <c r="A2233">
        <v>1225</v>
      </c>
      <c r="B2233">
        <v>2.091074592074598</v>
      </c>
      <c r="C2233">
        <v>0</v>
      </c>
      <c r="D2233">
        <v>0</v>
      </c>
      <c r="E2233">
        <v>1.695060606060611</v>
      </c>
      <c r="F2233">
        <v>1.893067599067604</v>
      </c>
      <c r="G2233">
        <v>0.512509375</v>
      </c>
      <c r="H2233">
        <v>87.85203321192719</v>
      </c>
    </row>
    <row r="2234" spans="1:8">
      <c r="A2234">
        <v>1225.5</v>
      </c>
      <c r="B2234">
        <v>2.084745920745926</v>
      </c>
      <c r="C2234">
        <v>0</v>
      </c>
      <c r="D2234">
        <v>0</v>
      </c>
      <c r="E2234">
        <v>1.688489510489515</v>
      </c>
      <c r="F2234">
        <v>1.886617715617721</v>
      </c>
      <c r="G2234">
        <v>0.5087595620000001</v>
      </c>
      <c r="H2234">
        <v>87.88353058954957</v>
      </c>
    </row>
    <row r="2235" spans="1:8">
      <c r="A2235">
        <v>1226</v>
      </c>
      <c r="B2235">
        <v>2.082396270396276</v>
      </c>
      <c r="C2235">
        <v>0</v>
      </c>
      <c r="D2235">
        <v>0</v>
      </c>
      <c r="E2235">
        <v>1.68575757575758</v>
      </c>
      <c r="F2235">
        <v>1.884076923076928</v>
      </c>
      <c r="G2235">
        <v>0.50500975</v>
      </c>
      <c r="H2235">
        <v>87.91495304487202</v>
      </c>
    </row>
    <row r="2236" spans="1:8">
      <c r="A2236">
        <v>1226.5</v>
      </c>
      <c r="B2236">
        <v>2.08421911421912</v>
      </c>
      <c r="C2236">
        <v>0</v>
      </c>
      <c r="D2236">
        <v>0</v>
      </c>
      <c r="E2236">
        <v>1.687470862470867</v>
      </c>
      <c r="F2236">
        <v>1.885844988344993</v>
      </c>
      <c r="G2236">
        <v>0.501259937</v>
      </c>
      <c r="H2236">
        <v>87.94636906080055</v>
      </c>
    </row>
    <row r="2237" spans="1:8">
      <c r="A2237">
        <v>1227</v>
      </c>
      <c r="B2237">
        <v>2.090237762237768</v>
      </c>
      <c r="C2237">
        <v>0</v>
      </c>
      <c r="D2237">
        <v>0</v>
      </c>
      <c r="E2237">
        <v>1.690298368298373</v>
      </c>
      <c r="F2237">
        <v>1.89026806526807</v>
      </c>
      <c r="G2237">
        <v>0.497510124</v>
      </c>
      <c r="H2237">
        <v>87.97783666958065</v>
      </c>
    </row>
    <row r="2238" spans="1:8">
      <c r="A2238">
        <v>1227.5</v>
      </c>
      <c r="B2238">
        <v>2.094209790209796</v>
      </c>
      <c r="C2238">
        <v>0</v>
      </c>
      <c r="D2238">
        <v>0</v>
      </c>
      <c r="E2238">
        <v>1.694575757575762</v>
      </c>
      <c r="F2238">
        <v>1.894392773892779</v>
      </c>
      <c r="G2238">
        <v>0.493760312</v>
      </c>
      <c r="H2238">
        <v>88.00937550990699</v>
      </c>
    </row>
    <row r="2239" spans="1:8">
      <c r="A2239">
        <v>1228</v>
      </c>
      <c r="B2239">
        <v>2.095724941724947</v>
      </c>
      <c r="C2239">
        <v>0</v>
      </c>
      <c r="D2239">
        <v>0</v>
      </c>
      <c r="E2239">
        <v>1.696909090909095</v>
      </c>
      <c r="F2239">
        <v>1.896317016317021</v>
      </c>
      <c r="G2239">
        <v>0.490010499</v>
      </c>
      <c r="H2239">
        <v>88.04096475815874</v>
      </c>
    </row>
    <row r="2240" spans="1:8">
      <c r="A2240">
        <v>1228.5</v>
      </c>
      <c r="B2240">
        <v>2.097270396270402</v>
      </c>
      <c r="C2240">
        <v>0</v>
      </c>
      <c r="D2240">
        <v>0</v>
      </c>
      <c r="E2240">
        <v>1.699111888111893</v>
      </c>
      <c r="F2240">
        <v>1.898191142191147</v>
      </c>
      <c r="G2240">
        <v>0.486260687</v>
      </c>
      <c r="H2240">
        <v>88.07258565947966</v>
      </c>
    </row>
    <row r="2241" spans="1:8">
      <c r="A2241">
        <v>1229</v>
      </c>
      <c r="B2241">
        <v>2.097748251748258</v>
      </c>
      <c r="C2241">
        <v>0</v>
      </c>
      <c r="D2241">
        <v>0</v>
      </c>
      <c r="E2241">
        <v>1.700722610722615</v>
      </c>
      <c r="F2241">
        <v>1.899235431235436</v>
      </c>
      <c r="G2241">
        <v>0.482510874</v>
      </c>
      <c r="H2241">
        <v>88.10423088092487</v>
      </c>
    </row>
    <row r="2242" spans="1:8">
      <c r="A2242">
        <v>1230</v>
      </c>
      <c r="B2242">
        <v>2.099953379953385</v>
      </c>
      <c r="C2242">
        <v>0</v>
      </c>
      <c r="D2242">
        <v>0</v>
      </c>
      <c r="E2242">
        <v>1.702613053613058</v>
      </c>
      <c r="F2242">
        <v>1.901283216783222</v>
      </c>
      <c r="G2242">
        <v>0.475011249</v>
      </c>
      <c r="H2242">
        <v>88.16757285839184</v>
      </c>
    </row>
    <row r="2243" spans="1:8">
      <c r="A2243">
        <v>1230.5</v>
      </c>
      <c r="B2243">
        <v>2.106000000000005</v>
      </c>
      <c r="C2243">
        <v>0</v>
      </c>
      <c r="D2243">
        <v>0</v>
      </c>
      <c r="E2243">
        <v>1.708561771561776</v>
      </c>
      <c r="F2243">
        <v>1.907280885780891</v>
      </c>
      <c r="G2243">
        <v>0.471261437</v>
      </c>
      <c r="H2243">
        <v>88.19931089257987</v>
      </c>
    </row>
    <row r="2244" spans="1:8">
      <c r="A2244">
        <v>1231</v>
      </c>
      <c r="B2244">
        <v>2.111375291375297</v>
      </c>
      <c r="C2244">
        <v>0</v>
      </c>
      <c r="D2244">
        <v>0</v>
      </c>
      <c r="E2244">
        <v>1.716298368298373</v>
      </c>
      <c r="F2244">
        <v>1.913836829836835</v>
      </c>
      <c r="G2244">
        <v>0.467511624</v>
      </c>
      <c r="H2244">
        <v>88.23115354021002</v>
      </c>
    </row>
    <row r="2245" spans="1:8">
      <c r="A2245">
        <v>1231.5</v>
      </c>
      <c r="B2245">
        <v>2.120331002331008</v>
      </c>
      <c r="C2245">
        <v>0</v>
      </c>
      <c r="D2245">
        <v>0</v>
      </c>
      <c r="E2245">
        <v>1.724627039627044</v>
      </c>
      <c r="F2245">
        <v>1.922479020979026</v>
      </c>
      <c r="G2245">
        <v>0.463761812</v>
      </c>
      <c r="H2245">
        <v>88.26312283896682</v>
      </c>
    </row>
    <row r="2246" spans="1:8">
      <c r="A2246">
        <v>1232</v>
      </c>
      <c r="B2246">
        <v>2.13235897435898</v>
      </c>
      <c r="C2246">
        <v>0</v>
      </c>
      <c r="D2246">
        <v>0</v>
      </c>
      <c r="E2246">
        <v>1.734503496503501</v>
      </c>
      <c r="F2246">
        <v>1.93343123543124</v>
      </c>
      <c r="G2246">
        <v>0.460011999</v>
      </c>
      <c r="H2246">
        <v>88.2952554244369</v>
      </c>
    </row>
    <row r="2247" spans="1:8">
      <c r="A2247">
        <v>1232.5</v>
      </c>
      <c r="B2247">
        <v>2.143496503496509</v>
      </c>
      <c r="C2247">
        <v>0</v>
      </c>
      <c r="D2247">
        <v>0</v>
      </c>
      <c r="E2247">
        <v>1.745498834498839</v>
      </c>
      <c r="F2247">
        <v>1.944497668997674</v>
      </c>
      <c r="G2247">
        <v>0.456262187</v>
      </c>
      <c r="H2247">
        <v>88.32757149864048</v>
      </c>
    </row>
    <row r="2248" spans="1:8">
      <c r="A2248">
        <v>1233</v>
      </c>
      <c r="B2248">
        <v>2.154223776223782</v>
      </c>
      <c r="C2248">
        <v>0</v>
      </c>
      <c r="D2248">
        <v>0</v>
      </c>
      <c r="E2248">
        <v>1.755519813519818</v>
      </c>
      <c r="F2248">
        <v>1.9548717948718</v>
      </c>
      <c r="G2248">
        <v>0.452512374</v>
      </c>
      <c r="H2248">
        <v>88.36006624417273</v>
      </c>
    </row>
    <row r="2249" spans="1:8">
      <c r="A2249">
        <v>1233.5</v>
      </c>
      <c r="B2249">
        <v>2.16226573426574</v>
      </c>
      <c r="C2249">
        <v>0</v>
      </c>
      <c r="D2249">
        <v>0</v>
      </c>
      <c r="E2249">
        <v>1.764030303030308</v>
      </c>
      <c r="F2249">
        <v>1.963148018648024</v>
      </c>
      <c r="G2249">
        <v>0.448762562</v>
      </c>
      <c r="H2249">
        <v>88.3927164092854</v>
      </c>
    </row>
    <row r="2250" spans="1:8">
      <c r="A2250">
        <v>1234</v>
      </c>
      <c r="B2250">
        <v>2.167396270396276</v>
      </c>
      <c r="C2250">
        <v>0</v>
      </c>
      <c r="D2250">
        <v>0</v>
      </c>
      <c r="E2250">
        <v>1.76831468531469</v>
      </c>
      <c r="F2250">
        <v>1.967855477855483</v>
      </c>
      <c r="G2250">
        <v>0.445012749</v>
      </c>
      <c r="H2250">
        <v>88.42547477175624</v>
      </c>
    </row>
    <row r="2251" spans="1:8">
      <c r="A2251">
        <v>1234.5</v>
      </c>
      <c r="B2251">
        <v>2.169932400932407</v>
      </c>
      <c r="C2251">
        <v>0</v>
      </c>
      <c r="D2251">
        <v>0</v>
      </c>
      <c r="E2251">
        <v>1.769671328671333</v>
      </c>
      <c r="F2251">
        <v>1.96980186480187</v>
      </c>
      <c r="G2251">
        <v>0.441262937</v>
      </c>
      <c r="H2251">
        <v>88.45828858294506</v>
      </c>
    </row>
    <row r="2252" spans="1:8">
      <c r="A2252">
        <v>1235</v>
      </c>
      <c r="B2252">
        <v>2.168123543123549</v>
      </c>
      <c r="C2252">
        <v>0</v>
      </c>
      <c r="D2252">
        <v>0</v>
      </c>
      <c r="E2252">
        <v>1.768013986013991</v>
      </c>
      <c r="F2252">
        <v>1.96806876456877</v>
      </c>
      <c r="G2252">
        <v>0.437513124</v>
      </c>
      <c r="H2252">
        <v>88.49110417152315</v>
      </c>
    </row>
    <row r="2253" spans="1:8">
      <c r="A2253">
        <v>1236</v>
      </c>
      <c r="B2253">
        <v>2.163561771561777</v>
      </c>
      <c r="C2253">
        <v>0</v>
      </c>
      <c r="D2253">
        <v>0</v>
      </c>
      <c r="E2253">
        <v>1.763862470862475</v>
      </c>
      <c r="F2253">
        <v>1.963712121212126</v>
      </c>
      <c r="G2253">
        <v>0.430013499</v>
      </c>
      <c r="H2253">
        <v>88.55663385295284</v>
      </c>
    </row>
    <row r="2254" spans="1:8">
      <c r="A2254">
        <v>1236.5</v>
      </c>
      <c r="B2254">
        <v>2.155286713286719</v>
      </c>
      <c r="C2254">
        <v>0</v>
      </c>
      <c r="D2254">
        <v>0</v>
      </c>
      <c r="E2254">
        <v>1.756305361305366</v>
      </c>
      <c r="F2254">
        <v>1.955796037296042</v>
      </c>
      <c r="G2254">
        <v>0.426263687</v>
      </c>
      <c r="H2254">
        <v>88.5892964209404</v>
      </c>
    </row>
    <row r="2255" spans="1:8">
      <c r="A2255">
        <v>1237</v>
      </c>
      <c r="B2255">
        <v>2.147853146853152</v>
      </c>
      <c r="C2255">
        <v>0</v>
      </c>
      <c r="D2255">
        <v>0</v>
      </c>
      <c r="E2255">
        <v>1.7475710955711</v>
      </c>
      <c r="F2255">
        <v>1.947712121212126</v>
      </c>
      <c r="G2255">
        <v>0.422513874</v>
      </c>
      <c r="H2255">
        <v>88.62182565559463</v>
      </c>
    </row>
    <row r="2256" spans="1:8">
      <c r="A2256">
        <v>1237.5</v>
      </c>
      <c r="B2256">
        <v>2.142100233100238</v>
      </c>
      <c r="C2256">
        <v>0</v>
      </c>
      <c r="D2256">
        <v>0</v>
      </c>
      <c r="E2256">
        <v>1.740125874125879</v>
      </c>
      <c r="F2256">
        <v>1.941113053613059</v>
      </c>
      <c r="G2256">
        <v>0.418764062</v>
      </c>
      <c r="H2256">
        <v>88.65423253205151</v>
      </c>
    </row>
    <row r="2257" spans="1:8">
      <c r="A2257">
        <v>1238</v>
      </c>
      <c r="B2257">
        <v>2.136349650349656</v>
      </c>
      <c r="C2257">
        <v>0</v>
      </c>
      <c r="D2257">
        <v>0</v>
      </c>
      <c r="E2257">
        <v>1.733599067599072</v>
      </c>
      <c r="F2257">
        <v>1.934974358974364</v>
      </c>
      <c r="G2257">
        <v>0.415014249</v>
      </c>
      <c r="H2257">
        <v>88.68653326048974</v>
      </c>
    </row>
    <row r="2258" spans="1:8">
      <c r="A2258">
        <v>1238.5</v>
      </c>
      <c r="B2258">
        <v>2.131701631701637</v>
      </c>
      <c r="C2258">
        <v>0</v>
      </c>
      <c r="D2258">
        <v>0</v>
      </c>
      <c r="E2258">
        <v>1.728552447552452</v>
      </c>
      <c r="F2258">
        <v>1.930127039627045</v>
      </c>
      <c r="G2258">
        <v>0.411264437</v>
      </c>
      <c r="H2258">
        <v>88.71874243881142</v>
      </c>
    </row>
    <row r="2259" spans="1:8">
      <c r="A2259">
        <v>1239</v>
      </c>
      <c r="B2259">
        <v>2.127965034965041</v>
      </c>
      <c r="C2259">
        <v>0</v>
      </c>
      <c r="D2259">
        <v>0</v>
      </c>
      <c r="E2259">
        <v>1.725335664335669</v>
      </c>
      <c r="F2259">
        <v>1.926650349650355</v>
      </c>
      <c r="G2259">
        <v>0.407514624</v>
      </c>
      <c r="H2259">
        <v>88.75088225038873</v>
      </c>
    </row>
    <row r="2260" spans="1:8">
      <c r="A2260">
        <v>1239.5</v>
      </c>
      <c r="B2260">
        <v>2.1219393939394</v>
      </c>
      <c r="C2260">
        <v>0</v>
      </c>
      <c r="D2260">
        <v>0</v>
      </c>
      <c r="E2260">
        <v>1.722480186480191</v>
      </c>
      <c r="F2260">
        <v>1.922209790209796</v>
      </c>
      <c r="G2260">
        <v>0.403764812</v>
      </c>
      <c r="H2260">
        <v>88.78295608488756</v>
      </c>
    </row>
    <row r="2261" spans="1:8">
      <c r="A2261">
        <v>1240</v>
      </c>
      <c r="B2261">
        <v>2.120282051282057</v>
      </c>
      <c r="C2261">
        <v>0</v>
      </c>
      <c r="D2261">
        <v>0</v>
      </c>
      <c r="E2261">
        <v>1.720955710955716</v>
      </c>
      <c r="F2261">
        <v>1.920618881118886</v>
      </c>
      <c r="G2261">
        <v>0.400014999</v>
      </c>
      <c r="H2261">
        <v>88.81497965714864</v>
      </c>
    </row>
    <row r="2262" spans="1:8">
      <c r="A2262">
        <v>1241</v>
      </c>
      <c r="B2262">
        <v>2.117354312354318</v>
      </c>
      <c r="C2262">
        <v>0</v>
      </c>
      <c r="D2262">
        <v>0</v>
      </c>
      <c r="E2262">
        <v>1.71999067599068</v>
      </c>
      <c r="F2262">
        <v>1.918672494172499</v>
      </c>
      <c r="G2262">
        <v>0.4</v>
      </c>
      <c r="H2262">
        <v>88.87896784673681</v>
      </c>
    </row>
    <row r="2263" spans="1:8">
      <c r="A2263">
        <v>1241.5</v>
      </c>
      <c r="B2263">
        <v>2.116431235431241</v>
      </c>
      <c r="C2263">
        <v>0</v>
      </c>
      <c r="D2263">
        <v>0</v>
      </c>
      <c r="E2263">
        <v>1.719319347319352</v>
      </c>
      <c r="F2263">
        <v>1.917875291375297</v>
      </c>
      <c r="G2263">
        <v>0.4</v>
      </c>
      <c r="H2263">
        <v>88.91093907828305</v>
      </c>
    </row>
    <row r="2264" spans="1:8">
      <c r="A2264">
        <v>1242</v>
      </c>
      <c r="B2264">
        <v>2.112587412587418</v>
      </c>
      <c r="C2264">
        <v>0</v>
      </c>
      <c r="D2264">
        <v>0</v>
      </c>
      <c r="E2264">
        <v>1.717389277389282</v>
      </c>
      <c r="F2264">
        <v>1.91498834498835</v>
      </c>
      <c r="G2264">
        <v>0.4</v>
      </c>
      <c r="H2264">
        <v>88.94287960858608</v>
      </c>
    </row>
    <row r="2265" spans="1:8">
      <c r="A2265">
        <v>1242.5</v>
      </c>
      <c r="B2265">
        <v>2.109608391608397</v>
      </c>
      <c r="C2265">
        <v>0</v>
      </c>
      <c r="D2265">
        <v>0</v>
      </c>
      <c r="E2265">
        <v>1.715953379953384</v>
      </c>
      <c r="F2265">
        <v>1.912780885780891</v>
      </c>
      <c r="G2265">
        <v>0.4</v>
      </c>
      <c r="H2265">
        <v>88.97477768550917</v>
      </c>
    </row>
    <row r="2266" spans="1:8">
      <c r="A2266">
        <v>1243</v>
      </c>
      <c r="B2266">
        <v>2.107349650349656</v>
      </c>
      <c r="C2266">
        <v>0</v>
      </c>
      <c r="D2266">
        <v>0</v>
      </c>
      <c r="E2266">
        <v>1.713146853146858</v>
      </c>
      <c r="F2266">
        <v>1.910248251748257</v>
      </c>
      <c r="G2266">
        <v>0.4</v>
      </c>
      <c r="H2266">
        <v>89.00663626165525</v>
      </c>
    </row>
    <row r="2267" spans="1:8">
      <c r="A2267">
        <v>1243.5</v>
      </c>
      <c r="B2267">
        <v>2.101678321678327</v>
      </c>
      <c r="C2267">
        <v>0</v>
      </c>
      <c r="D2267">
        <v>0</v>
      </c>
      <c r="E2267">
        <v>1.708251748251753</v>
      </c>
      <c r="F2267">
        <v>1.90496503496504</v>
      </c>
      <c r="G2267">
        <v>0.4</v>
      </c>
      <c r="H2267">
        <v>89.03842970571118</v>
      </c>
    </row>
    <row r="2268" spans="1:8">
      <c r="A2268">
        <v>1244</v>
      </c>
      <c r="B2268">
        <v>2.095370629370635</v>
      </c>
      <c r="C2268">
        <v>0</v>
      </c>
      <c r="D2268">
        <v>0</v>
      </c>
      <c r="E2268">
        <v>1.70112820512821</v>
      </c>
      <c r="F2268">
        <v>1.898249417249422</v>
      </c>
      <c r="G2268">
        <v>0.4</v>
      </c>
      <c r="H2268">
        <v>89.07012315947964</v>
      </c>
    </row>
    <row r="2269" spans="1:8">
      <c r="A2269">
        <v>1244.5</v>
      </c>
      <c r="B2269">
        <v>2.08568531468532</v>
      </c>
      <c r="C2269">
        <v>0</v>
      </c>
      <c r="D2269">
        <v>0</v>
      </c>
      <c r="E2269">
        <v>1.692818181818186</v>
      </c>
      <c r="F2269">
        <v>1.889251748251753</v>
      </c>
      <c r="G2269">
        <v>0.4</v>
      </c>
      <c r="H2269">
        <v>89.10168566919215</v>
      </c>
    </row>
    <row r="2270" spans="1:8">
      <c r="A2270">
        <v>1245</v>
      </c>
      <c r="B2270">
        <v>2.075601398601404</v>
      </c>
      <c r="C2270">
        <v>0</v>
      </c>
      <c r="D2270">
        <v>0</v>
      </c>
      <c r="E2270">
        <v>1.68454778554779</v>
      </c>
      <c r="F2270">
        <v>1.880074592074597</v>
      </c>
      <c r="G2270">
        <v>0.4</v>
      </c>
      <c r="H2270">
        <v>89.13309672202818</v>
      </c>
    </row>
    <row r="2271" spans="1:8">
      <c r="A2271">
        <v>1245.5</v>
      </c>
      <c r="B2271">
        <v>2.072365967365973</v>
      </c>
      <c r="C2271">
        <v>0</v>
      </c>
      <c r="D2271">
        <v>0</v>
      </c>
      <c r="E2271">
        <v>1.678529137529142</v>
      </c>
      <c r="F2271">
        <v>1.875447552447557</v>
      </c>
      <c r="G2271">
        <v>0.4</v>
      </c>
      <c r="H2271">
        <v>89.16439273989923</v>
      </c>
    </row>
    <row r="2272" spans="1:8">
      <c r="A2272">
        <v>1246</v>
      </c>
      <c r="B2272">
        <v>2.071160839160845</v>
      </c>
      <c r="C2272">
        <v>0</v>
      </c>
      <c r="D2272">
        <v>0</v>
      </c>
      <c r="E2272">
        <v>1.677722610722615</v>
      </c>
      <c r="F2272">
        <v>1.87444172494173</v>
      </c>
      <c r="G2272">
        <v>0.4</v>
      </c>
      <c r="H2272">
        <v>89.1956418172108</v>
      </c>
    </row>
    <row r="2273" spans="1:8">
      <c r="A2273">
        <v>1247</v>
      </c>
      <c r="B2273">
        <v>2.080086247086252</v>
      </c>
      <c r="C2273">
        <v>0</v>
      </c>
      <c r="D2273">
        <v>0</v>
      </c>
      <c r="E2273">
        <v>1.683911421911426</v>
      </c>
      <c r="F2273">
        <v>1.881998834498839</v>
      </c>
      <c r="G2273">
        <v>0.4</v>
      </c>
      <c r="H2273">
        <v>89.25824915986814</v>
      </c>
    </row>
    <row r="2274" spans="1:8">
      <c r="A2274">
        <v>1247.5</v>
      </c>
      <c r="B2274">
        <v>2.09335897435898</v>
      </c>
      <c r="C2274">
        <v>0</v>
      </c>
      <c r="D2274">
        <v>0</v>
      </c>
      <c r="E2274">
        <v>1.693745920745925</v>
      </c>
      <c r="F2274">
        <v>1.893552447552453</v>
      </c>
      <c r="G2274">
        <v>0.4</v>
      </c>
      <c r="H2274">
        <v>89.28971208721856</v>
      </c>
    </row>
    <row r="2275" spans="1:8">
      <c r="A2275">
        <v>1248</v>
      </c>
      <c r="B2275">
        <v>2.110918414918421</v>
      </c>
      <c r="C2275">
        <v>0</v>
      </c>
      <c r="D2275">
        <v>0</v>
      </c>
      <c r="E2275">
        <v>1.708883449883455</v>
      </c>
      <c r="F2275">
        <v>1.909900932400938</v>
      </c>
      <c r="G2275">
        <v>0.6</v>
      </c>
      <c r="H2275">
        <v>89.32140753205152</v>
      </c>
    </row>
    <row r="2276" spans="1:8">
      <c r="A2276">
        <v>1248.5</v>
      </c>
      <c r="B2276">
        <v>2.125515151515157</v>
      </c>
      <c r="C2276">
        <v>0</v>
      </c>
      <c r="D2276">
        <v>0</v>
      </c>
      <c r="E2276">
        <v>1.725251748251753</v>
      </c>
      <c r="F2276">
        <v>1.925383449883455</v>
      </c>
      <c r="G2276">
        <v>0.596874922</v>
      </c>
      <c r="H2276">
        <v>89.35336823523721</v>
      </c>
    </row>
    <row r="2277" spans="1:8">
      <c r="A2277">
        <v>1249</v>
      </c>
      <c r="B2277">
        <v>2.13812820512821</v>
      </c>
      <c r="C2277">
        <v>0</v>
      </c>
      <c r="D2277">
        <v>0</v>
      </c>
      <c r="E2277">
        <v>1.739111888111893</v>
      </c>
      <c r="F2277">
        <v>1.938620046620052</v>
      </c>
      <c r="G2277">
        <v>0.593749844</v>
      </c>
      <c r="H2277">
        <v>89.38556826437475</v>
      </c>
    </row>
    <row r="2278" spans="1:8">
      <c r="A2278">
        <v>1249.5</v>
      </c>
      <c r="B2278">
        <v>2.144946386946393</v>
      </c>
      <c r="C2278">
        <v>0</v>
      </c>
      <c r="D2278">
        <v>0</v>
      </c>
      <c r="E2278">
        <v>1.748834498834503</v>
      </c>
      <c r="F2278">
        <v>1.946890442890448</v>
      </c>
      <c r="G2278">
        <v>0.590624766</v>
      </c>
      <c r="H2278">
        <v>89.417947518454</v>
      </c>
    </row>
    <row r="2279" spans="1:8">
      <c r="A2279">
        <v>1250</v>
      </c>
      <c r="B2279">
        <v>2.145734265734271</v>
      </c>
      <c r="C2279">
        <v>0</v>
      </c>
      <c r="D2279">
        <v>0</v>
      </c>
      <c r="E2279">
        <v>1.751836829836835</v>
      </c>
      <c r="F2279">
        <v>1.948785547785553</v>
      </c>
      <c r="G2279">
        <v>0.587499687</v>
      </c>
      <c r="H2279">
        <v>89.45041148504296</v>
      </c>
    </row>
    <row r="2280" spans="1:8">
      <c r="A2280">
        <v>1250.5</v>
      </c>
      <c r="B2280">
        <v>2.145780885780892</v>
      </c>
      <c r="C2280">
        <v>0</v>
      </c>
      <c r="D2280">
        <v>0</v>
      </c>
      <c r="E2280">
        <v>1.750787878787883</v>
      </c>
      <c r="F2280">
        <v>1.948284382284387</v>
      </c>
      <c r="G2280">
        <v>0.584374609</v>
      </c>
      <c r="H2280">
        <v>89.48288706779356</v>
      </c>
    </row>
    <row r="2281" spans="1:8">
      <c r="A2281">
        <v>1251</v>
      </c>
      <c r="B2281">
        <v>2.145186480186486</v>
      </c>
      <c r="C2281">
        <v>0</v>
      </c>
      <c r="D2281">
        <v>0</v>
      </c>
      <c r="E2281">
        <v>1.747440559440564</v>
      </c>
      <c r="F2281">
        <v>1.946313519813525</v>
      </c>
      <c r="G2281">
        <v>0.581249531</v>
      </c>
      <c r="H2281">
        <v>89.51534205031103</v>
      </c>
    </row>
    <row r="2282" spans="1:8">
      <c r="A2282">
        <v>1252</v>
      </c>
      <c r="B2282">
        <v>2.142093240093246</v>
      </c>
      <c r="C2282">
        <v>0</v>
      </c>
      <c r="D2282">
        <v>0</v>
      </c>
      <c r="E2282">
        <v>1.744552447552452</v>
      </c>
      <c r="F2282">
        <v>1.943322843822849</v>
      </c>
      <c r="G2282">
        <v>0.574999375</v>
      </c>
      <c r="H2282">
        <v>89.58016932303831</v>
      </c>
    </row>
    <row r="2283" spans="1:8">
      <c r="A2283">
        <v>1252.5</v>
      </c>
      <c r="B2283">
        <v>2.146247086247092</v>
      </c>
      <c r="C2283">
        <v>0</v>
      </c>
      <c r="D2283">
        <v>0</v>
      </c>
      <c r="E2283">
        <v>1.74394172494173</v>
      </c>
      <c r="F2283">
        <v>1.945094405594411</v>
      </c>
      <c r="G2283">
        <v>0.571874297</v>
      </c>
      <c r="H2283">
        <v>89.61257280011678</v>
      </c>
    </row>
    <row r="2284" spans="1:8">
      <c r="A2284">
        <v>1253</v>
      </c>
      <c r="B2284">
        <v>2.157158508158514</v>
      </c>
      <c r="C2284">
        <v>0</v>
      </c>
      <c r="D2284">
        <v>0</v>
      </c>
      <c r="E2284">
        <v>1.751738927738932</v>
      </c>
      <c r="F2284">
        <v>1.954448717948723</v>
      </c>
      <c r="G2284">
        <v>0.568749219</v>
      </c>
      <c r="H2284">
        <v>89.64506899281297</v>
      </c>
    </row>
    <row r="2285" spans="1:8">
      <c r="A2285">
        <v>1253.5</v>
      </c>
      <c r="B2285">
        <v>2.171081585081591</v>
      </c>
      <c r="C2285">
        <v>0</v>
      </c>
      <c r="D2285">
        <v>0</v>
      </c>
      <c r="E2285">
        <v>1.767834498834503</v>
      </c>
      <c r="F2285">
        <v>1.969458041958047</v>
      </c>
      <c r="G2285">
        <v>0.565624141</v>
      </c>
      <c r="H2285">
        <v>89.67776821581219</v>
      </c>
    </row>
    <row r="2286" spans="1:8">
      <c r="A2286">
        <v>1254</v>
      </c>
      <c r="B2286">
        <v>2.186002331002337</v>
      </c>
      <c r="C2286">
        <v>0</v>
      </c>
      <c r="D2286">
        <v>0</v>
      </c>
      <c r="E2286">
        <v>1.789344988344993</v>
      </c>
      <c r="F2286">
        <v>1.987673659673665</v>
      </c>
      <c r="G2286">
        <v>0.562499062</v>
      </c>
      <c r="H2286">
        <v>89.7107443133258</v>
      </c>
    </row>
    <row r="2287" spans="1:8">
      <c r="A2287">
        <v>1254.5</v>
      </c>
      <c r="B2287">
        <v>2.203214452214458</v>
      </c>
      <c r="C2287">
        <v>0</v>
      </c>
      <c r="D2287">
        <v>0</v>
      </c>
      <c r="E2287">
        <v>1.811785547785552</v>
      </c>
      <c r="F2287">
        <v>2.007500000000005</v>
      </c>
      <c r="G2287">
        <v>0.559373984</v>
      </c>
      <c r="H2287">
        <v>89.74403742715641</v>
      </c>
    </row>
    <row r="2288" spans="1:8">
      <c r="A2288">
        <v>1255</v>
      </c>
      <c r="B2288">
        <v>2.216564102564108</v>
      </c>
      <c r="C2288">
        <v>0</v>
      </c>
      <c r="D2288">
        <v>0</v>
      </c>
      <c r="E2288">
        <v>1.830857808857814</v>
      </c>
      <c r="F2288">
        <v>2.023710955710961</v>
      </c>
      <c r="G2288">
        <v>0.556248906</v>
      </c>
      <c r="H2288">
        <v>89.77763085178734</v>
      </c>
    </row>
    <row r="2289" spans="1:8">
      <c r="A2289">
        <v>1255.5</v>
      </c>
      <c r="B2289">
        <v>2.228489510489516</v>
      </c>
      <c r="C2289">
        <v>0</v>
      </c>
      <c r="D2289">
        <v>0</v>
      </c>
      <c r="E2289">
        <v>1.844256410256415</v>
      </c>
      <c r="F2289">
        <v>2.036372960372966</v>
      </c>
      <c r="G2289">
        <v>0.553123828</v>
      </c>
      <c r="H2289">
        <v>89.81146488442137</v>
      </c>
    </row>
    <row r="2290" spans="1:8">
      <c r="A2290">
        <v>1256</v>
      </c>
      <c r="B2290">
        <v>2.23524242424243</v>
      </c>
      <c r="C2290">
        <v>0</v>
      </c>
      <c r="D2290">
        <v>0</v>
      </c>
      <c r="E2290">
        <v>1.852613053613059</v>
      </c>
      <c r="F2290">
        <v>2.043927738927745</v>
      </c>
      <c r="G2290">
        <v>0.549997917</v>
      </c>
      <c r="H2290">
        <v>89.84546739024887</v>
      </c>
    </row>
    <row r="2291" spans="1:8">
      <c r="A2291">
        <v>1256.5</v>
      </c>
      <c r="B2291">
        <v>2.238634032634039</v>
      </c>
      <c r="C2291">
        <v>0</v>
      </c>
      <c r="D2291">
        <v>0</v>
      </c>
      <c r="E2291">
        <v>1.852925407925413</v>
      </c>
      <c r="F2291">
        <v>2.045779720279726</v>
      </c>
      <c r="G2291">
        <v>0.544789583</v>
      </c>
      <c r="H2291">
        <v>89.87954828574226</v>
      </c>
    </row>
    <row r="2292" spans="1:8">
      <c r="A2292">
        <v>1257</v>
      </c>
      <c r="B2292">
        <v>2.236561771561778</v>
      </c>
      <c r="C2292">
        <v>0</v>
      </c>
      <c r="D2292">
        <v>0</v>
      </c>
      <c r="E2292">
        <v>1.845482517482522</v>
      </c>
      <c r="F2292">
        <v>2.04102214452215</v>
      </c>
      <c r="G2292">
        <v>0.53958125</v>
      </c>
      <c r="H2292">
        <v>89.91360496794896</v>
      </c>
    </row>
    <row r="2293" spans="1:8">
      <c r="A2293">
        <v>1258</v>
      </c>
      <c r="B2293">
        <v>2.232095571095577</v>
      </c>
      <c r="C2293">
        <v>0</v>
      </c>
      <c r="D2293">
        <v>0</v>
      </c>
      <c r="E2293">
        <v>1.833799533799539</v>
      </c>
      <c r="F2293">
        <v>2.032947552447558</v>
      </c>
      <c r="G2293">
        <v>0.529164583</v>
      </c>
      <c r="H2293">
        <v>89.98150446289846</v>
      </c>
    </row>
    <row r="2294" spans="1:8">
      <c r="A2294">
        <v>1258.5</v>
      </c>
      <c r="B2294">
        <v>2.228023310023316</v>
      </c>
      <c r="C2294">
        <v>0</v>
      </c>
      <c r="D2294">
        <v>0</v>
      </c>
      <c r="E2294">
        <v>1.824713286713291</v>
      </c>
      <c r="F2294">
        <v>2.026368298368304</v>
      </c>
      <c r="G2294">
        <v>0.52395625</v>
      </c>
      <c r="H2294">
        <v>90.01533209498858</v>
      </c>
    </row>
    <row r="2295" spans="1:8">
      <c r="A2295">
        <v>1259</v>
      </c>
      <c r="B2295">
        <v>2.218606060606066</v>
      </c>
      <c r="C2295">
        <v>0</v>
      </c>
      <c r="D2295">
        <v>0</v>
      </c>
      <c r="E2295">
        <v>1.816340326340331</v>
      </c>
      <c r="F2295">
        <v>2.017473193473199</v>
      </c>
      <c r="G2295">
        <v>0.518747917</v>
      </c>
      <c r="H2295">
        <v>90.04903077408726</v>
      </c>
    </row>
    <row r="2296" spans="1:8">
      <c r="A2296">
        <v>1259.5</v>
      </c>
      <c r="B2296">
        <v>2.212717948717954</v>
      </c>
      <c r="C2296">
        <v>0</v>
      </c>
      <c r="D2296">
        <v>0</v>
      </c>
      <c r="E2296">
        <v>1.809449883449888</v>
      </c>
      <c r="F2296">
        <v>2.011083916083921</v>
      </c>
      <c r="G2296">
        <v>0.513539583</v>
      </c>
      <c r="H2296">
        <v>90.08260208333357</v>
      </c>
    </row>
    <row r="2297" spans="1:8">
      <c r="A2297">
        <v>1260</v>
      </c>
      <c r="B2297">
        <v>2.207585081585087</v>
      </c>
      <c r="C2297">
        <v>0</v>
      </c>
      <c r="D2297">
        <v>0</v>
      </c>
      <c r="E2297">
        <v>1.802107226107231</v>
      </c>
      <c r="F2297">
        <v>2.004846153846159</v>
      </c>
      <c r="G2297">
        <v>0.50833125</v>
      </c>
      <c r="H2297">
        <v>90.11606816724967</v>
      </c>
    </row>
    <row r="2298" spans="1:8">
      <c r="A2298">
        <v>1260.5</v>
      </c>
      <c r="B2298">
        <v>2.202272727272733</v>
      </c>
      <c r="C2298">
        <v>0</v>
      </c>
      <c r="D2298">
        <v>0</v>
      </c>
      <c r="E2298">
        <v>1.796086247086252</v>
      </c>
      <c r="F2298">
        <v>1.999179487179492</v>
      </c>
      <c r="G2298">
        <v>0.503122917</v>
      </c>
      <c r="H2298">
        <v>90.14943504759154</v>
      </c>
    </row>
    <row r="2299" spans="1:8">
      <c r="A2299">
        <v>1261</v>
      </c>
      <c r="B2299">
        <v>2.202347319347325</v>
      </c>
      <c r="C2299">
        <v>0</v>
      </c>
      <c r="D2299">
        <v>0</v>
      </c>
      <c r="E2299">
        <v>1.797326340326345</v>
      </c>
      <c r="F2299">
        <v>1.999836829836835</v>
      </c>
      <c r="G2299">
        <v>0.497914583</v>
      </c>
      <c r="H2299">
        <v>90.18276018356667</v>
      </c>
    </row>
    <row r="2300" spans="1:8">
      <c r="A2300">
        <v>1261.5</v>
      </c>
      <c r="B2300">
        <v>2.207526806526812</v>
      </c>
      <c r="C2300">
        <v>0</v>
      </c>
      <c r="D2300">
        <v>0</v>
      </c>
      <c r="E2300">
        <v>1.80608158508159</v>
      </c>
      <c r="F2300">
        <v>2.006804195804201</v>
      </c>
      <c r="G2300">
        <v>0.49270625</v>
      </c>
      <c r="H2300">
        <v>90.21614885878034</v>
      </c>
    </row>
    <row r="2301" spans="1:8">
      <c r="A2301">
        <v>1262</v>
      </c>
      <c r="B2301">
        <v>2.218328671328677</v>
      </c>
      <c r="C2301">
        <v>0</v>
      </c>
      <c r="D2301">
        <v>0</v>
      </c>
      <c r="E2301">
        <v>1.820146853146858</v>
      </c>
      <c r="F2301">
        <v>2.019237762237768</v>
      </c>
      <c r="G2301">
        <v>0.487497917</v>
      </c>
      <c r="H2301">
        <v>90.2496992084307</v>
      </c>
    </row>
    <row r="2302" spans="1:8">
      <c r="A2302">
        <v>1263</v>
      </c>
      <c r="B2302">
        <v>2.233655011655017</v>
      </c>
      <c r="C2302">
        <v>0</v>
      </c>
      <c r="D2302">
        <v>0</v>
      </c>
      <c r="E2302">
        <v>1.836130536130541</v>
      </c>
      <c r="F2302">
        <v>2.034892773892779</v>
      </c>
      <c r="G2302">
        <v>0.47708125</v>
      </c>
      <c r="H2302">
        <v>90.31726805069954</v>
      </c>
    </row>
    <row r="2303" spans="1:8">
      <c r="A2303">
        <v>1263.5</v>
      </c>
      <c r="B2303">
        <v>2.250585081585087</v>
      </c>
      <c r="C2303">
        <v>0</v>
      </c>
      <c r="D2303">
        <v>0</v>
      </c>
      <c r="E2303">
        <v>1.856200466200471</v>
      </c>
      <c r="F2303">
        <v>2.053392773892779</v>
      </c>
      <c r="G2303">
        <v>0.471872917</v>
      </c>
      <c r="H2303">
        <v>90.35133709693109</v>
      </c>
    </row>
    <row r="2304" spans="1:8">
      <c r="A2304">
        <v>1264</v>
      </c>
      <c r="B2304">
        <v>2.266083916083922</v>
      </c>
      <c r="C2304">
        <v>0</v>
      </c>
      <c r="D2304">
        <v>0</v>
      </c>
      <c r="E2304">
        <v>1.876939393939399</v>
      </c>
      <c r="F2304">
        <v>2.07151165501166</v>
      </c>
      <c r="G2304">
        <v>0.466664583</v>
      </c>
      <c r="H2304">
        <v>90.38571130050529</v>
      </c>
    </row>
    <row r="2305" spans="1:8">
      <c r="A2305">
        <v>1264.5</v>
      </c>
      <c r="B2305">
        <v>2.282053613053619</v>
      </c>
      <c r="C2305">
        <v>0</v>
      </c>
      <c r="D2305">
        <v>0</v>
      </c>
      <c r="E2305">
        <v>1.897365967365972</v>
      </c>
      <c r="F2305">
        <v>2.089709790209796</v>
      </c>
      <c r="G2305">
        <v>0.46145625</v>
      </c>
      <c r="H2305">
        <v>90.42038814588213</v>
      </c>
    </row>
    <row r="2306" spans="1:8">
      <c r="A2306">
        <v>1265</v>
      </c>
      <c r="B2306">
        <v>2.296871794871801</v>
      </c>
      <c r="C2306">
        <v>0</v>
      </c>
      <c r="D2306">
        <v>0</v>
      </c>
      <c r="E2306">
        <v>1.913629370629376</v>
      </c>
      <c r="F2306">
        <v>2.105250582750589</v>
      </c>
      <c r="G2306">
        <v>0.456247917</v>
      </c>
      <c r="H2306">
        <v>90.45534614899015</v>
      </c>
    </row>
    <row r="2307" spans="1:8">
      <c r="A2307">
        <v>1265.5</v>
      </c>
      <c r="B2307">
        <v>2.308734265734272</v>
      </c>
      <c r="C2307">
        <v>0</v>
      </c>
      <c r="D2307">
        <v>0</v>
      </c>
      <c r="E2307">
        <v>1.922729603729609</v>
      </c>
      <c r="F2307">
        <v>2.11573193473194</v>
      </c>
      <c r="G2307">
        <v>0.451039583</v>
      </c>
      <c r="H2307">
        <v>90.49052100330249</v>
      </c>
    </row>
    <row r="2308" spans="1:8">
      <c r="A2308">
        <v>1266</v>
      </c>
      <c r="B2308">
        <v>2.314104895104901</v>
      </c>
      <c r="C2308">
        <v>0</v>
      </c>
      <c r="D2308">
        <v>0</v>
      </c>
      <c r="E2308">
        <v>1.926710955710961</v>
      </c>
      <c r="F2308">
        <v>2.120407925407931</v>
      </c>
      <c r="G2308">
        <v>0.44583125</v>
      </c>
      <c r="H2308">
        <v>90.52582216880366</v>
      </c>
    </row>
    <row r="2309" spans="1:8">
      <c r="A2309">
        <v>1266.5</v>
      </c>
      <c r="B2309">
        <v>2.316911421911428</v>
      </c>
      <c r="C2309">
        <v>0</v>
      </c>
      <c r="D2309">
        <v>0</v>
      </c>
      <c r="E2309">
        <v>1.929032634032639</v>
      </c>
      <c r="F2309">
        <v>2.122972027972033</v>
      </c>
      <c r="G2309">
        <v>0.440622917</v>
      </c>
      <c r="H2309">
        <v>90.56118366841517</v>
      </c>
    </row>
    <row r="2310" spans="1:8">
      <c r="A2310">
        <v>1267</v>
      </c>
      <c r="B2310">
        <v>2.319067599067605</v>
      </c>
      <c r="C2310">
        <v>0</v>
      </c>
      <c r="D2310">
        <v>0</v>
      </c>
      <c r="E2310">
        <v>1.928790209790215</v>
      </c>
      <c r="F2310">
        <v>2.12392890442891</v>
      </c>
      <c r="G2310">
        <v>0.435414583</v>
      </c>
      <c r="H2310">
        <v>90.5965745095185</v>
      </c>
    </row>
    <row r="2311" spans="1:8">
      <c r="A2311">
        <v>1267.5</v>
      </c>
      <c r="B2311">
        <v>2.314305361305367</v>
      </c>
      <c r="C2311">
        <v>0</v>
      </c>
      <c r="D2311">
        <v>0</v>
      </c>
      <c r="E2311">
        <v>1.926254079254084</v>
      </c>
      <c r="F2311">
        <v>2.120279720279726</v>
      </c>
      <c r="G2311">
        <v>0.43020625</v>
      </c>
      <c r="H2311">
        <v>90.63194291472441</v>
      </c>
    </row>
    <row r="2312" spans="1:8">
      <c r="A2312">
        <v>1268</v>
      </c>
      <c r="B2312">
        <v>2.308965034965041</v>
      </c>
      <c r="C2312">
        <v>0</v>
      </c>
      <c r="D2312">
        <v>0</v>
      </c>
      <c r="E2312">
        <v>1.920925407925413</v>
      </c>
      <c r="F2312">
        <v>2.114945221445227</v>
      </c>
      <c r="G2312">
        <v>0.424997917</v>
      </c>
      <c r="H2312">
        <v>90.66723645590544</v>
      </c>
    </row>
    <row r="2313" spans="1:8">
      <c r="A2313">
        <v>1269</v>
      </c>
      <c r="B2313">
        <v>2.304895104895111</v>
      </c>
      <c r="C2313">
        <v>0</v>
      </c>
      <c r="D2313">
        <v>0</v>
      </c>
      <c r="E2313">
        <v>1.918561771561777</v>
      </c>
      <c r="F2313">
        <v>2.111728438228444</v>
      </c>
      <c r="G2313">
        <v>0.41458125</v>
      </c>
      <c r="H2313">
        <v>90.73768101690001</v>
      </c>
    </row>
    <row r="2314" spans="1:8">
      <c r="A2314">
        <v>1269.5</v>
      </c>
      <c r="B2314">
        <v>2.299885780885787</v>
      </c>
      <c r="C2314">
        <v>0</v>
      </c>
      <c r="D2314">
        <v>0</v>
      </c>
      <c r="E2314">
        <v>1.916205128205133</v>
      </c>
      <c r="F2314">
        <v>2.10804545454546</v>
      </c>
      <c r="G2314">
        <v>0.409372917</v>
      </c>
      <c r="H2314">
        <v>90.77284579933979</v>
      </c>
    </row>
    <row r="2315" spans="1:8">
      <c r="A2315">
        <v>1270</v>
      </c>
      <c r="B2315">
        <v>2.297013986013992</v>
      </c>
      <c r="C2315">
        <v>0</v>
      </c>
      <c r="D2315">
        <v>0</v>
      </c>
      <c r="E2315">
        <v>1.913517482517487</v>
      </c>
      <c r="F2315">
        <v>2.10526573426574</v>
      </c>
      <c r="G2315">
        <v>0.404164583</v>
      </c>
      <c r="H2315">
        <v>90.80795672591323</v>
      </c>
    </row>
    <row r="2316" spans="1:8">
      <c r="A2316">
        <v>1270.5</v>
      </c>
      <c r="B2316">
        <v>2.291412587412593</v>
      </c>
      <c r="C2316">
        <v>0</v>
      </c>
      <c r="D2316">
        <v>0</v>
      </c>
      <c r="E2316">
        <v>1.910254079254084</v>
      </c>
      <c r="F2316">
        <v>2.100833333333339</v>
      </c>
      <c r="G2316">
        <v>0.39895625</v>
      </c>
      <c r="H2316">
        <v>90.84300755147655</v>
      </c>
    </row>
    <row r="2317" spans="1:8">
      <c r="A2317">
        <v>1271</v>
      </c>
      <c r="B2317">
        <v>2.289545454545461</v>
      </c>
      <c r="C2317">
        <v>0</v>
      </c>
      <c r="D2317">
        <v>0</v>
      </c>
      <c r="E2317">
        <v>1.90466200466201</v>
      </c>
      <c r="F2317">
        <v>2.097103729603735</v>
      </c>
      <c r="G2317">
        <v>0.393747917</v>
      </c>
      <c r="H2317">
        <v>90.87799036033435</v>
      </c>
    </row>
    <row r="2318" spans="1:8">
      <c r="A2318">
        <v>1271.5</v>
      </c>
      <c r="B2318">
        <v>2.284198135198141</v>
      </c>
      <c r="C2318">
        <v>0</v>
      </c>
      <c r="D2318">
        <v>0</v>
      </c>
      <c r="E2318">
        <v>1.896636363636369</v>
      </c>
      <c r="F2318">
        <v>2.090417249417255</v>
      </c>
      <c r="G2318">
        <v>0.388539583</v>
      </c>
      <c r="H2318">
        <v>90.91288636849285</v>
      </c>
    </row>
    <row r="2319" spans="1:8">
      <c r="A2319">
        <v>1272</v>
      </c>
      <c r="B2319">
        <v>2.27535897435898</v>
      </c>
      <c r="C2319">
        <v>0</v>
      </c>
      <c r="D2319">
        <v>0</v>
      </c>
      <c r="E2319">
        <v>1.888228438228443</v>
      </c>
      <c r="F2319">
        <v>2.081793706293712</v>
      </c>
      <c r="G2319">
        <v>0.38333125</v>
      </c>
      <c r="H2319">
        <v>90.94765479312379</v>
      </c>
    </row>
    <row r="2320" spans="1:8">
      <c r="A2320">
        <v>1272.5</v>
      </c>
      <c r="B2320">
        <v>2.272072261072267</v>
      </c>
      <c r="C2320">
        <v>0</v>
      </c>
      <c r="D2320">
        <v>0</v>
      </c>
      <c r="E2320">
        <v>1.879596736596741</v>
      </c>
      <c r="F2320">
        <v>2.075834498834504</v>
      </c>
      <c r="G2320">
        <v>0.378122917</v>
      </c>
      <c r="H2320">
        <v>90.9823016948332</v>
      </c>
    </row>
    <row r="2321" spans="1:8">
      <c r="A2321">
        <v>1273</v>
      </c>
      <c r="B2321">
        <v>2.264629370629376</v>
      </c>
      <c r="C2321">
        <v>0</v>
      </c>
      <c r="D2321">
        <v>0</v>
      </c>
      <c r="E2321">
        <v>1.872641025641031</v>
      </c>
      <c r="F2321">
        <v>2.068635198135203</v>
      </c>
      <c r="G2321">
        <v>0.372914583</v>
      </c>
      <c r="H2321">
        <v>91.01683894230794</v>
      </c>
    </row>
    <row r="2322" spans="1:8">
      <c r="A2322">
        <v>1274</v>
      </c>
      <c r="B2322">
        <v>2.258016317016323</v>
      </c>
      <c r="C2322">
        <v>0</v>
      </c>
      <c r="D2322">
        <v>0</v>
      </c>
      <c r="E2322">
        <v>1.865867132867138</v>
      </c>
      <c r="F2322">
        <v>2.061941724941731</v>
      </c>
      <c r="G2322">
        <v>0.362497917</v>
      </c>
      <c r="H2322">
        <v>91.08568189102589</v>
      </c>
    </row>
    <row r="2323" spans="1:8">
      <c r="A2323">
        <v>1274.5</v>
      </c>
      <c r="B2323">
        <v>2.250515151515158</v>
      </c>
      <c r="C2323">
        <v>0</v>
      </c>
      <c r="D2323">
        <v>0</v>
      </c>
      <c r="E2323">
        <v>1.860531468531474</v>
      </c>
      <c r="F2323">
        <v>2.055523310023315</v>
      </c>
      <c r="G2323">
        <v>0.357289583</v>
      </c>
      <c r="H2323">
        <v>91.1199940996506</v>
      </c>
    </row>
    <row r="2324" spans="1:8">
      <c r="A2324">
        <v>1275</v>
      </c>
      <c r="B2324">
        <v>2.243363636363642</v>
      </c>
      <c r="C2324">
        <v>0</v>
      </c>
      <c r="D2324">
        <v>0</v>
      </c>
      <c r="E2324">
        <v>1.855023310023315</v>
      </c>
      <c r="F2324">
        <v>2.049193473193478</v>
      </c>
      <c r="G2324">
        <v>0.35208125</v>
      </c>
      <c r="H2324">
        <v>91.15420007284408</v>
      </c>
    </row>
    <row r="2325" spans="1:8">
      <c r="A2325">
        <v>1275.5</v>
      </c>
      <c r="B2325">
        <v>2.234736596736603</v>
      </c>
      <c r="C2325">
        <v>0</v>
      </c>
      <c r="D2325">
        <v>0</v>
      </c>
      <c r="E2325">
        <v>1.84884848484849</v>
      </c>
      <c r="F2325">
        <v>2.041792540792546</v>
      </c>
      <c r="G2325">
        <v>0.346872917</v>
      </c>
      <c r="H2325">
        <v>91.18829162296062</v>
      </c>
    </row>
    <row r="2326" spans="1:8">
      <c r="A2326">
        <v>1276</v>
      </c>
      <c r="B2326">
        <v>2.22907925407926</v>
      </c>
      <c r="C2326">
        <v>0</v>
      </c>
      <c r="D2326">
        <v>0</v>
      </c>
      <c r="E2326">
        <v>1.844342657342662</v>
      </c>
      <c r="F2326">
        <v>2.036710955710961</v>
      </c>
      <c r="G2326">
        <v>0.341664583</v>
      </c>
      <c r="H2326">
        <v>91.22227915209814</v>
      </c>
    </row>
    <row r="2327" spans="1:8">
      <c r="A2327">
        <v>1276.5</v>
      </c>
      <c r="B2327">
        <v>2.233449883449889</v>
      </c>
      <c r="C2327">
        <v>0</v>
      </c>
      <c r="D2327">
        <v>0</v>
      </c>
      <c r="E2327">
        <v>1.841990675990681</v>
      </c>
      <c r="F2327">
        <v>2.037720279720285</v>
      </c>
      <c r="G2327">
        <v>0.33645625</v>
      </c>
      <c r="H2327">
        <v>91.25623274572675</v>
      </c>
    </row>
    <row r="2328" spans="1:8">
      <c r="A2328">
        <v>1277</v>
      </c>
      <c r="B2328">
        <v>2.237941724941731</v>
      </c>
      <c r="C2328">
        <v>0</v>
      </c>
      <c r="D2328">
        <v>0</v>
      </c>
      <c r="E2328">
        <v>1.843158508158513</v>
      </c>
      <c r="F2328">
        <v>2.040550116550122</v>
      </c>
      <c r="G2328">
        <v>0.331247917</v>
      </c>
      <c r="H2328">
        <v>91.29021833236234</v>
      </c>
    </row>
    <row r="2329" spans="1:8">
      <c r="A2329">
        <v>1277.5</v>
      </c>
      <c r="B2329">
        <v>2.23712587412588</v>
      </c>
      <c r="C2329">
        <v>0</v>
      </c>
      <c r="D2329">
        <v>0</v>
      </c>
      <c r="E2329">
        <v>1.845377622377627</v>
      </c>
      <c r="F2329">
        <v>2.041251748251754</v>
      </c>
      <c r="G2329">
        <v>0.326039583</v>
      </c>
      <c r="H2329">
        <v>91.32423334790234</v>
      </c>
    </row>
    <row r="2330" spans="1:8">
      <c r="A2330">
        <v>1278</v>
      </c>
      <c r="B2330">
        <v>2.244575757575764</v>
      </c>
      <c r="C2330">
        <v>0</v>
      </c>
      <c r="D2330">
        <v>0</v>
      </c>
      <c r="E2330">
        <v>1.850566433566438</v>
      </c>
      <c r="F2330">
        <v>2.047571095571101</v>
      </c>
      <c r="G2330">
        <v>0.32083125</v>
      </c>
      <c r="H2330">
        <v>91.35830687160087</v>
      </c>
    </row>
    <row r="2331" spans="1:8">
      <c r="A2331">
        <v>1278.5</v>
      </c>
      <c r="B2331">
        <v>2.249177156177162</v>
      </c>
      <c r="C2331">
        <v>0</v>
      </c>
      <c r="D2331">
        <v>0</v>
      </c>
      <c r="E2331">
        <v>1.853389277389282</v>
      </c>
      <c r="F2331">
        <v>2.051283216783222</v>
      </c>
      <c r="G2331">
        <v>0.315622917</v>
      </c>
      <c r="H2331">
        <v>91.39246399087048</v>
      </c>
    </row>
    <row r="2332" spans="1:8">
      <c r="A2332">
        <v>1279</v>
      </c>
      <c r="B2332">
        <v>2.255885780885787</v>
      </c>
      <c r="C2332">
        <v>0</v>
      </c>
      <c r="D2332">
        <v>0</v>
      </c>
      <c r="E2332">
        <v>1.861585081585087</v>
      </c>
      <c r="F2332">
        <v>2.058735431235437</v>
      </c>
      <c r="G2332">
        <v>0.310414583</v>
      </c>
      <c r="H2332">
        <v>91.42671414627064</v>
      </c>
    </row>
    <row r="2333" spans="1:8">
      <c r="A2333">
        <v>1280</v>
      </c>
      <c r="B2333">
        <v>2.260337995338001</v>
      </c>
      <c r="C2333">
        <v>0</v>
      </c>
      <c r="D2333">
        <v>0</v>
      </c>
      <c r="E2333">
        <v>1.863995337995343</v>
      </c>
      <c r="F2333">
        <v>2.062166666666672</v>
      </c>
      <c r="G2333">
        <v>0.299999583</v>
      </c>
      <c r="H2333">
        <v>91.49539584790234</v>
      </c>
    </row>
    <row r="2334" spans="1:8">
      <c r="A2334">
        <v>1280.5</v>
      </c>
      <c r="B2334">
        <v>2.275965034965041</v>
      </c>
      <c r="C2334">
        <v>0</v>
      </c>
      <c r="D2334">
        <v>0</v>
      </c>
      <c r="E2334">
        <v>1.883137529137534</v>
      </c>
      <c r="F2334">
        <v>2.079551282051288</v>
      </c>
      <c r="G2334">
        <v>0.298957917</v>
      </c>
      <c r="H2334">
        <v>91.52991016414167</v>
      </c>
    </row>
    <row r="2335" spans="1:8">
      <c r="A2335">
        <v>1281</v>
      </c>
      <c r="B2335">
        <v>2.296454545454552</v>
      </c>
      <c r="C2335">
        <v>0</v>
      </c>
      <c r="D2335">
        <v>0</v>
      </c>
      <c r="E2335">
        <v>1.913811188811194</v>
      </c>
      <c r="F2335">
        <v>2.105132867132872</v>
      </c>
      <c r="G2335">
        <v>0.29791625</v>
      </c>
      <c r="H2335">
        <v>91.56478253205154</v>
      </c>
    </row>
    <row r="2336" spans="1:8">
      <c r="A2336">
        <v>1281.5</v>
      </c>
      <c r="B2336">
        <v>2.326407925407932</v>
      </c>
      <c r="C2336">
        <v>0</v>
      </c>
      <c r="D2336">
        <v>0</v>
      </c>
      <c r="E2336">
        <v>1.952282051282056</v>
      </c>
      <c r="F2336">
        <v>2.139344988344994</v>
      </c>
      <c r="G2336">
        <v>0.296874583</v>
      </c>
      <c r="H2336">
        <v>91.60015318084719</v>
      </c>
    </row>
    <row r="2337" spans="1:8">
      <c r="A2337">
        <v>1282</v>
      </c>
      <c r="B2337">
        <v>2.362414918414925</v>
      </c>
      <c r="C2337">
        <v>0</v>
      </c>
      <c r="D2337">
        <v>0</v>
      </c>
      <c r="E2337">
        <v>1.994673659673665</v>
      </c>
      <c r="F2337">
        <v>2.178544289044295</v>
      </c>
      <c r="G2337">
        <v>0.295832917</v>
      </c>
      <c r="H2337">
        <v>91.63613559149209</v>
      </c>
    </row>
    <row r="2338" spans="1:8">
      <c r="A2338">
        <v>1282.5</v>
      </c>
      <c r="B2338">
        <v>2.389368298368304</v>
      </c>
      <c r="C2338">
        <v>0</v>
      </c>
      <c r="D2338">
        <v>0</v>
      </c>
      <c r="E2338">
        <v>2.032459207459213</v>
      </c>
      <c r="F2338">
        <v>2.210913752913759</v>
      </c>
      <c r="G2338">
        <v>0.29479125</v>
      </c>
      <c r="H2338">
        <v>91.6727144085084</v>
      </c>
    </row>
    <row r="2339" spans="1:8">
      <c r="A2339">
        <v>1283</v>
      </c>
      <c r="B2339">
        <v>2.405829836829843</v>
      </c>
      <c r="C2339">
        <v>0</v>
      </c>
      <c r="D2339">
        <v>0</v>
      </c>
      <c r="E2339">
        <v>2.057167832167837</v>
      </c>
      <c r="F2339">
        <v>2.23149883449884</v>
      </c>
      <c r="G2339">
        <v>0.293749583</v>
      </c>
      <c r="H2339">
        <v>91.7097345134035</v>
      </c>
    </row>
    <row r="2340" spans="1:8">
      <c r="A2340">
        <v>1283.5</v>
      </c>
      <c r="B2340">
        <v>2.412724941724948</v>
      </c>
      <c r="C2340">
        <v>0</v>
      </c>
      <c r="D2340">
        <v>0</v>
      </c>
      <c r="E2340">
        <v>2.068552447552453</v>
      </c>
      <c r="F2340">
        <v>2.2406386946387</v>
      </c>
      <c r="G2340">
        <v>0.292707917</v>
      </c>
      <c r="H2340">
        <v>91.74700232614632</v>
      </c>
    </row>
    <row r="2341" spans="1:8">
      <c r="A2341">
        <v>1284</v>
      </c>
      <c r="B2341">
        <v>2.406396270396277</v>
      </c>
      <c r="C2341">
        <v>0</v>
      </c>
      <c r="D2341">
        <v>0</v>
      </c>
      <c r="E2341">
        <v>2.063393939393945</v>
      </c>
      <c r="F2341">
        <v>2.234895104895111</v>
      </c>
      <c r="G2341">
        <v>0.29166625</v>
      </c>
      <c r="H2341">
        <v>91.78429844114244</v>
      </c>
    </row>
    <row r="2342" spans="1:8">
      <c r="A2342">
        <v>1285</v>
      </c>
      <c r="B2342">
        <v>2.394107226107232</v>
      </c>
      <c r="C2342">
        <v>0</v>
      </c>
      <c r="D2342">
        <v>0</v>
      </c>
      <c r="E2342">
        <v>2.05098834498835</v>
      </c>
      <c r="F2342">
        <v>2.222547785547791</v>
      </c>
      <c r="G2342">
        <v>0.289582917</v>
      </c>
      <c r="H2342">
        <v>91.85858915598314</v>
      </c>
    </row>
    <row r="2343" spans="1:8">
      <c r="A2343">
        <v>1285.5</v>
      </c>
      <c r="B2343">
        <v>2.378727272727279</v>
      </c>
      <c r="C2343">
        <v>0</v>
      </c>
      <c r="D2343">
        <v>0</v>
      </c>
      <c r="E2343">
        <v>2.024841491841497</v>
      </c>
      <c r="F2343">
        <v>2.201784382284388</v>
      </c>
      <c r="G2343">
        <v>0.28854125</v>
      </c>
      <c r="H2343">
        <v>91.89545859071508</v>
      </c>
    </row>
    <row r="2344" spans="1:8">
      <c r="A2344">
        <v>1286</v>
      </c>
      <c r="B2344">
        <v>2.36735664335665</v>
      </c>
      <c r="C2344">
        <v>0</v>
      </c>
      <c r="D2344">
        <v>0</v>
      </c>
      <c r="E2344">
        <v>2.013813519813525</v>
      </c>
      <c r="F2344">
        <v>2.190585081585088</v>
      </c>
      <c r="G2344">
        <v>0.287499583</v>
      </c>
      <c r="H2344">
        <v>91.93206166958066</v>
      </c>
    </row>
    <row r="2345" spans="1:8">
      <c r="A2345">
        <v>1286.5</v>
      </c>
      <c r="B2345">
        <v>2.360540792540799</v>
      </c>
      <c r="C2345">
        <v>0</v>
      </c>
      <c r="D2345">
        <v>0</v>
      </c>
      <c r="E2345">
        <v>2.006503496503502</v>
      </c>
      <c r="F2345">
        <v>2.183522144522151</v>
      </c>
      <c r="G2345">
        <v>0.286457917</v>
      </c>
      <c r="H2345">
        <v>91.96851256313155</v>
      </c>
    </row>
    <row r="2346" spans="1:8">
      <c r="A2346">
        <v>1287</v>
      </c>
      <c r="B2346">
        <v>2.360020979020985</v>
      </c>
      <c r="C2346">
        <v>0</v>
      </c>
      <c r="D2346">
        <v>0</v>
      </c>
      <c r="E2346">
        <v>2.003032634032639</v>
      </c>
      <c r="F2346">
        <v>2.181526806526812</v>
      </c>
      <c r="G2346">
        <v>0.28541625</v>
      </c>
      <c r="H2346">
        <v>92.00488797105696</v>
      </c>
    </row>
    <row r="2347" spans="1:8">
      <c r="A2347">
        <v>1287.5</v>
      </c>
      <c r="B2347">
        <v>2.361997668997675</v>
      </c>
      <c r="C2347">
        <v>0</v>
      </c>
      <c r="D2347">
        <v>0</v>
      </c>
      <c r="E2347">
        <v>2.00205827505828</v>
      </c>
      <c r="F2347">
        <v>2.182027972027978</v>
      </c>
      <c r="G2347">
        <v>0.284374583</v>
      </c>
      <c r="H2347">
        <v>92.04125092754492</v>
      </c>
    </row>
    <row r="2348" spans="1:8">
      <c r="A2348">
        <v>1288</v>
      </c>
      <c r="B2348">
        <v>2.361596736596743</v>
      </c>
      <c r="C2348">
        <v>0</v>
      </c>
      <c r="D2348">
        <v>0</v>
      </c>
      <c r="E2348">
        <v>1.998678321678327</v>
      </c>
      <c r="F2348">
        <v>2.180137529137535</v>
      </c>
      <c r="G2348">
        <v>0.283332917</v>
      </c>
      <c r="H2348">
        <v>92.07760230672129</v>
      </c>
    </row>
    <row r="2349" spans="1:8">
      <c r="A2349">
        <v>1288.5</v>
      </c>
      <c r="B2349">
        <v>2.356979020979027</v>
      </c>
      <c r="C2349">
        <v>0</v>
      </c>
      <c r="D2349">
        <v>0</v>
      </c>
      <c r="E2349">
        <v>1.990200466200471</v>
      </c>
      <c r="F2349">
        <v>2.17358974358975</v>
      </c>
      <c r="G2349">
        <v>0.28229125</v>
      </c>
      <c r="H2349">
        <v>92.11388336732736</v>
      </c>
    </row>
    <row r="2350" spans="1:8">
      <c r="A2350">
        <v>1289</v>
      </c>
      <c r="B2350">
        <v>2.344414918414925</v>
      </c>
      <c r="C2350">
        <v>0</v>
      </c>
      <c r="D2350">
        <v>0</v>
      </c>
      <c r="E2350">
        <v>1.977433566433572</v>
      </c>
      <c r="F2350">
        <v>2.160924242424248</v>
      </c>
      <c r="G2350">
        <v>0.281249583</v>
      </c>
      <c r="H2350">
        <v>92.15000431721081</v>
      </c>
    </row>
    <row r="2351" spans="1:8">
      <c r="A2351">
        <v>1289.5</v>
      </c>
      <c r="B2351">
        <v>2.332736596736603</v>
      </c>
      <c r="C2351">
        <v>0</v>
      </c>
      <c r="D2351">
        <v>0</v>
      </c>
      <c r="E2351">
        <v>1.963979020979026</v>
      </c>
      <c r="F2351">
        <v>2.148357808857814</v>
      </c>
      <c r="G2351">
        <v>0.280207917</v>
      </c>
      <c r="H2351">
        <v>92.18591500097149</v>
      </c>
    </row>
    <row r="2352" spans="1:8">
      <c r="A2352">
        <v>1290</v>
      </c>
      <c r="B2352">
        <v>2.322578088578094</v>
      </c>
      <c r="C2352">
        <v>0</v>
      </c>
      <c r="D2352">
        <v>0</v>
      </c>
      <c r="E2352">
        <v>1.948139860139865</v>
      </c>
      <c r="F2352">
        <v>2.13535897435898</v>
      </c>
      <c r="G2352">
        <v>0.27916625</v>
      </c>
      <c r="H2352">
        <v>92.22161264083164</v>
      </c>
    </row>
    <row r="2353" spans="1:8">
      <c r="A2353">
        <v>1291</v>
      </c>
      <c r="B2353">
        <v>2.304927738927745</v>
      </c>
      <c r="C2353">
        <v>0</v>
      </c>
      <c r="D2353">
        <v>0</v>
      </c>
      <c r="E2353">
        <v>1.928764568764574</v>
      </c>
      <c r="F2353">
        <v>2.11684615384616</v>
      </c>
      <c r="G2353">
        <v>0.277082917</v>
      </c>
      <c r="H2353">
        <v>92.29248272630171</v>
      </c>
    </row>
    <row r="2354" spans="1:8">
      <c r="A2354">
        <v>1291.5</v>
      </c>
      <c r="B2354">
        <v>2.290081585081591</v>
      </c>
      <c r="C2354">
        <v>0</v>
      </c>
      <c r="D2354">
        <v>0</v>
      </c>
      <c r="E2354">
        <v>1.910442890442895</v>
      </c>
      <c r="F2354">
        <v>2.100262237762243</v>
      </c>
      <c r="G2354">
        <v>0.27604125</v>
      </c>
      <c r="H2354">
        <v>92.32762529623179</v>
      </c>
    </row>
    <row r="2355" spans="1:8">
      <c r="A2355">
        <v>1292</v>
      </c>
      <c r="B2355">
        <v>2.277641025641032</v>
      </c>
      <c r="C2355">
        <v>0</v>
      </c>
      <c r="D2355">
        <v>0</v>
      </c>
      <c r="E2355">
        <v>1.893594405594411</v>
      </c>
      <c r="F2355">
        <v>2.085617715617721</v>
      </c>
      <c r="G2355">
        <v>0.274999583</v>
      </c>
      <c r="H2355">
        <v>92.36250762917662</v>
      </c>
    </row>
    <row r="2356" spans="1:8">
      <c r="A2356">
        <v>1292.5</v>
      </c>
      <c r="B2356">
        <v>2.267540792540799</v>
      </c>
      <c r="C2356">
        <v>0</v>
      </c>
      <c r="D2356">
        <v>0</v>
      </c>
      <c r="E2356">
        <v>1.882487179487184</v>
      </c>
      <c r="F2356">
        <v>2.075013986013992</v>
      </c>
      <c r="G2356">
        <v>0.273957917</v>
      </c>
      <c r="H2356">
        <v>92.39717956002355</v>
      </c>
    </row>
    <row r="2357" spans="1:8">
      <c r="A2357">
        <v>1293</v>
      </c>
      <c r="B2357">
        <v>2.263948717948724</v>
      </c>
      <c r="C2357">
        <v>0</v>
      </c>
      <c r="D2357">
        <v>0</v>
      </c>
      <c r="E2357">
        <v>1.875857808857814</v>
      </c>
      <c r="F2357">
        <v>2.069903263403269</v>
      </c>
      <c r="G2357">
        <v>0.27291625</v>
      </c>
      <c r="H2357">
        <v>92.43172053710204</v>
      </c>
    </row>
    <row r="2358" spans="1:8">
      <c r="A2358">
        <v>1293.5</v>
      </c>
      <c r="B2358">
        <v>2.262836829836836</v>
      </c>
      <c r="C2358">
        <v>0</v>
      </c>
      <c r="D2358">
        <v>0</v>
      </c>
      <c r="E2358">
        <v>1.873738927738932</v>
      </c>
      <c r="F2358">
        <v>2.068287878787884</v>
      </c>
      <c r="G2358">
        <v>0.271874583</v>
      </c>
      <c r="H2358">
        <v>92.46620546328695</v>
      </c>
    </row>
    <row r="2359" spans="1:8">
      <c r="A2359">
        <v>1294</v>
      </c>
      <c r="B2359">
        <v>2.262526806526813</v>
      </c>
      <c r="C2359">
        <v>0</v>
      </c>
      <c r="D2359">
        <v>0</v>
      </c>
      <c r="E2359">
        <v>1.874515151515156</v>
      </c>
      <c r="F2359">
        <v>2.068520979020985</v>
      </c>
      <c r="G2359">
        <v>0.270832917</v>
      </c>
      <c r="H2359">
        <v>92.50067887043537</v>
      </c>
    </row>
    <row r="2360" spans="1:8">
      <c r="A2360">
        <v>1294.5</v>
      </c>
      <c r="B2360">
        <v>2.263421911421918</v>
      </c>
      <c r="C2360">
        <v>0</v>
      </c>
      <c r="D2360">
        <v>0</v>
      </c>
      <c r="E2360">
        <v>1.879179487179492</v>
      </c>
      <c r="F2360">
        <v>2.071300699300705</v>
      </c>
      <c r="G2360">
        <v>0.26979125</v>
      </c>
      <c r="H2360">
        <v>92.53517738442137</v>
      </c>
    </row>
    <row r="2361" spans="1:8">
      <c r="A2361">
        <v>1295</v>
      </c>
      <c r="B2361">
        <v>2.271951048951055</v>
      </c>
      <c r="C2361">
        <v>0</v>
      </c>
      <c r="D2361">
        <v>0</v>
      </c>
      <c r="E2361">
        <v>1.887986013986019</v>
      </c>
      <c r="F2361">
        <v>2.079968531468537</v>
      </c>
      <c r="G2361">
        <v>0.268749583</v>
      </c>
      <c r="H2361">
        <v>92.56977129467779</v>
      </c>
    </row>
    <row r="2362" spans="1:8">
      <c r="A2362">
        <v>1295.5</v>
      </c>
      <c r="B2362">
        <v>2.279927738927745</v>
      </c>
      <c r="C2362">
        <v>0</v>
      </c>
      <c r="D2362">
        <v>0</v>
      </c>
      <c r="E2362">
        <v>1.895692307692313</v>
      </c>
      <c r="F2362">
        <v>2.087810023310029</v>
      </c>
      <c r="G2362">
        <v>0.267707917</v>
      </c>
      <c r="H2362">
        <v>92.60450278263427</v>
      </c>
    </row>
    <row r="2363" spans="1:8">
      <c r="A2363">
        <v>1296</v>
      </c>
      <c r="B2363">
        <v>2.281594405594412</v>
      </c>
      <c r="C2363">
        <v>0</v>
      </c>
      <c r="D2363">
        <v>0</v>
      </c>
      <c r="E2363">
        <v>1.900303030303035</v>
      </c>
      <c r="F2363">
        <v>2.090948717948724</v>
      </c>
      <c r="G2363">
        <v>0.26666625</v>
      </c>
      <c r="H2363">
        <v>92.63932577214476</v>
      </c>
    </row>
    <row r="2364" spans="1:8">
      <c r="A2364">
        <v>1297</v>
      </c>
      <c r="B2364">
        <v>2.287235431235437</v>
      </c>
      <c r="C2364">
        <v>0</v>
      </c>
      <c r="D2364">
        <v>0</v>
      </c>
      <c r="E2364">
        <v>1.901319347319352</v>
      </c>
      <c r="F2364">
        <v>2.094277389277395</v>
      </c>
      <c r="G2364">
        <v>0.264582917</v>
      </c>
      <c r="H2364">
        <v>92.70907954059854</v>
      </c>
    </row>
    <row r="2365" spans="1:8">
      <c r="A2365">
        <v>1297.5</v>
      </c>
      <c r="B2365">
        <v>2.286666666666673</v>
      </c>
      <c r="C2365">
        <v>0</v>
      </c>
      <c r="D2365">
        <v>0</v>
      </c>
      <c r="E2365">
        <v>1.901610722610727</v>
      </c>
      <c r="F2365">
        <v>2.0941386946387</v>
      </c>
      <c r="G2365">
        <v>0.26354125</v>
      </c>
      <c r="H2365">
        <v>92.7439830079645</v>
      </c>
    </row>
    <row r="2366" spans="1:8">
      <c r="A2366">
        <v>1298</v>
      </c>
      <c r="B2366">
        <v>2.284505827505834</v>
      </c>
      <c r="C2366">
        <v>0</v>
      </c>
      <c r="D2366">
        <v>0</v>
      </c>
      <c r="E2366">
        <v>1.900722610722616</v>
      </c>
      <c r="F2366">
        <v>2.092614219114225</v>
      </c>
      <c r="G2366">
        <v>0.262499583</v>
      </c>
      <c r="H2366">
        <v>92.7788726155791</v>
      </c>
    </row>
    <row r="2367" spans="1:8">
      <c r="A2367">
        <v>1298.5</v>
      </c>
      <c r="B2367">
        <v>2.281827505827512</v>
      </c>
      <c r="C2367">
        <v>0</v>
      </c>
      <c r="D2367">
        <v>0</v>
      </c>
      <c r="E2367">
        <v>1.899296037296042</v>
      </c>
      <c r="F2367">
        <v>2.090561771561777</v>
      </c>
      <c r="G2367">
        <v>0.261457917</v>
      </c>
      <c r="H2367">
        <v>92.81373241550141</v>
      </c>
    </row>
    <row r="2368" spans="1:8">
      <c r="A2368">
        <v>1299</v>
      </c>
      <c r="B2368">
        <v>2.284475524475531</v>
      </c>
      <c r="C2368">
        <v>0</v>
      </c>
      <c r="D2368">
        <v>0</v>
      </c>
      <c r="E2368">
        <v>1.901365967365972</v>
      </c>
      <c r="F2368">
        <v>2.092920745920751</v>
      </c>
      <c r="G2368">
        <v>0.26041625</v>
      </c>
      <c r="H2368">
        <v>92.84859476981377</v>
      </c>
    </row>
    <row r="2369" spans="1:8">
      <c r="A2369">
        <v>1299.5</v>
      </c>
      <c r="B2369">
        <v>2.283331002331009</v>
      </c>
      <c r="C2369">
        <v>0</v>
      </c>
      <c r="D2369">
        <v>0</v>
      </c>
      <c r="E2369">
        <v>1.90547552447553</v>
      </c>
      <c r="F2369">
        <v>2.094403263403269</v>
      </c>
      <c r="G2369">
        <v>0.259374583</v>
      </c>
      <c r="H2369">
        <v>92.88348913655813</v>
      </c>
    </row>
    <row r="2370" spans="1:8">
      <c r="A2370">
        <v>1300</v>
      </c>
      <c r="B2370">
        <v>2.284508158508165</v>
      </c>
      <c r="C2370">
        <v>0</v>
      </c>
      <c r="D2370">
        <v>0</v>
      </c>
      <c r="E2370">
        <v>1.914270396270401</v>
      </c>
      <c r="F2370">
        <v>2.099389277389283</v>
      </c>
      <c r="G2370">
        <v>0.258332917</v>
      </c>
      <c r="H2370">
        <v>92.91843740773142</v>
      </c>
    </row>
    <row r="2371" spans="1:8">
      <c r="A2371">
        <v>1300.5</v>
      </c>
      <c r="B2371">
        <v>2.298412587412594</v>
      </c>
      <c r="C2371">
        <v>0</v>
      </c>
      <c r="D2371">
        <v>0</v>
      </c>
      <c r="E2371">
        <v>1.925727272727278</v>
      </c>
      <c r="F2371">
        <v>2.112069930069936</v>
      </c>
      <c r="G2371">
        <v>0.25729125</v>
      </c>
      <c r="H2371">
        <v>92.95353290112689</v>
      </c>
    </row>
    <row r="2372" spans="1:8">
      <c r="A2372">
        <v>1301</v>
      </c>
      <c r="B2372">
        <v>2.313699300699307</v>
      </c>
      <c r="C2372">
        <v>0</v>
      </c>
      <c r="D2372">
        <v>0</v>
      </c>
      <c r="E2372">
        <v>1.941913752913758</v>
      </c>
      <c r="F2372">
        <v>2.127806526806532</v>
      </c>
      <c r="G2372">
        <v>0.256249583</v>
      </c>
      <c r="H2372">
        <v>92.9888652049342</v>
      </c>
    </row>
    <row r="2373" spans="1:8">
      <c r="A2373">
        <v>1302</v>
      </c>
      <c r="B2373">
        <v>2.3319393939394</v>
      </c>
      <c r="C2373">
        <v>0</v>
      </c>
      <c r="D2373">
        <v>0</v>
      </c>
      <c r="E2373">
        <v>1.961641025641031</v>
      </c>
      <c r="F2373">
        <v>2.146790209790216</v>
      </c>
      <c r="G2373">
        <v>0.25416625</v>
      </c>
      <c r="H2373">
        <v>93.06010848387747</v>
      </c>
    </row>
    <row r="2374" spans="1:8">
      <c r="A2374">
        <v>1302.5</v>
      </c>
      <c r="B2374">
        <v>2.348279720279726</v>
      </c>
      <c r="C2374">
        <v>0</v>
      </c>
      <c r="D2374">
        <v>0</v>
      </c>
      <c r="E2374">
        <v>1.983130536130541</v>
      </c>
      <c r="F2374">
        <v>2.165705128205134</v>
      </c>
      <c r="G2374">
        <v>0.253124583</v>
      </c>
      <c r="H2374">
        <v>93.09604594502744</v>
      </c>
    </row>
    <row r="2375" spans="1:8">
      <c r="A2375">
        <v>1303</v>
      </c>
      <c r="B2375">
        <v>2.369296037296043</v>
      </c>
      <c r="C2375">
        <v>0</v>
      </c>
      <c r="D2375">
        <v>0</v>
      </c>
      <c r="E2375">
        <v>2.005869463869469</v>
      </c>
      <c r="F2375">
        <v>2.187582750582756</v>
      </c>
      <c r="G2375">
        <v>0.252082917</v>
      </c>
      <c r="H2375">
        <v>93.13232334401734</v>
      </c>
    </row>
    <row r="2376" spans="1:8">
      <c r="A2376">
        <v>1303.5</v>
      </c>
      <c r="B2376">
        <v>2.385433566433572</v>
      </c>
      <c r="C2376">
        <v>0</v>
      </c>
      <c r="D2376">
        <v>0</v>
      </c>
      <c r="E2376">
        <v>2.026839160839166</v>
      </c>
      <c r="F2376">
        <v>2.206136363636369</v>
      </c>
      <c r="G2376">
        <v>0.25104125</v>
      </c>
      <c r="H2376">
        <v>93.16893766996917</v>
      </c>
    </row>
    <row r="2377" spans="1:8">
      <c r="A2377">
        <v>1304</v>
      </c>
      <c r="B2377">
        <v>2.397370629370636</v>
      </c>
      <c r="C2377">
        <v>0</v>
      </c>
      <c r="D2377">
        <v>0</v>
      </c>
      <c r="E2377">
        <v>2.044531468531474</v>
      </c>
      <c r="F2377">
        <v>2.220951048951055</v>
      </c>
      <c r="G2377">
        <v>0.249996875</v>
      </c>
      <c r="H2377">
        <v>93.20583006507407</v>
      </c>
    </row>
    <row r="2378" spans="1:8">
      <c r="A2378">
        <v>1304.5</v>
      </c>
      <c r="B2378">
        <v>2.411948717948724</v>
      </c>
      <c r="C2378">
        <v>0</v>
      </c>
      <c r="D2378">
        <v>0</v>
      </c>
      <c r="E2378">
        <v>2.056596736596742</v>
      </c>
      <c r="F2378">
        <v>2.234272727272733</v>
      </c>
      <c r="G2378">
        <v>0.242184473</v>
      </c>
      <c r="H2378">
        <v>93.24295692987592</v>
      </c>
    </row>
    <row r="2379" spans="1:8">
      <c r="A2379">
        <v>1305</v>
      </c>
      <c r="B2379">
        <v>2.408717948717955</v>
      </c>
      <c r="C2379">
        <v>0</v>
      </c>
      <c r="D2379">
        <v>0</v>
      </c>
      <c r="E2379">
        <v>2.061578088578094</v>
      </c>
      <c r="F2379">
        <v>2.235148018648025</v>
      </c>
      <c r="G2379">
        <v>0.23437207</v>
      </c>
      <c r="H2379">
        <v>93.28020210275859</v>
      </c>
    </row>
    <row r="2380" spans="1:8">
      <c r="A2380">
        <v>1305.5</v>
      </c>
      <c r="B2380">
        <v>2.405675990675997</v>
      </c>
      <c r="C2380">
        <v>0</v>
      </c>
      <c r="D2380">
        <v>0</v>
      </c>
      <c r="E2380">
        <v>2.060480186480192</v>
      </c>
      <c r="F2380">
        <v>2.233078088578095</v>
      </c>
      <c r="G2380">
        <v>0.226559668</v>
      </c>
      <c r="H2380">
        <v>93.31743732031882</v>
      </c>
    </row>
    <row r="2381" spans="1:8">
      <c r="A2381">
        <v>1306</v>
      </c>
      <c r="B2381">
        <v>2.402743589743596</v>
      </c>
      <c r="C2381">
        <v>0</v>
      </c>
      <c r="D2381">
        <v>0</v>
      </c>
      <c r="E2381">
        <v>2.050480186480192</v>
      </c>
      <c r="F2381">
        <v>2.226611888111893</v>
      </c>
      <c r="G2381">
        <v>0.218747266</v>
      </c>
      <c r="H2381">
        <v>93.35460140345791</v>
      </c>
    </row>
    <row r="2382" spans="1:8">
      <c r="A2382">
        <v>1306.5</v>
      </c>
      <c r="B2382">
        <v>2.392531468531475</v>
      </c>
      <c r="C2382">
        <v>0</v>
      </c>
      <c r="D2382">
        <v>0</v>
      </c>
      <c r="E2382">
        <v>2.038191142191148</v>
      </c>
      <c r="F2382">
        <v>2.215361305361311</v>
      </c>
      <c r="G2382">
        <v>0.210934863</v>
      </c>
      <c r="H2382">
        <v>93.39161784673685</v>
      </c>
    </row>
    <row r="2383" spans="1:8">
      <c r="A2383">
        <v>1307</v>
      </c>
      <c r="B2383">
        <v>2.38019580419581</v>
      </c>
      <c r="C2383">
        <v>0</v>
      </c>
      <c r="D2383">
        <v>0</v>
      </c>
      <c r="E2383">
        <v>2.024375291375296</v>
      </c>
      <c r="F2383">
        <v>2.202285547785554</v>
      </c>
      <c r="G2383">
        <v>0.203122461</v>
      </c>
      <c r="H2383">
        <v>93.42843157051307</v>
      </c>
    </row>
    <row r="2384" spans="1:8">
      <c r="A2384">
        <v>1308</v>
      </c>
      <c r="B2384">
        <v>2.368167832167838</v>
      </c>
      <c r="C2384">
        <v>0</v>
      </c>
      <c r="D2384">
        <v>0</v>
      </c>
      <c r="E2384">
        <v>2.009864801864807</v>
      </c>
      <c r="F2384">
        <v>2.189016317016323</v>
      </c>
      <c r="G2384">
        <v>0.187497656</v>
      </c>
      <c r="H2384">
        <v>93.50161993492642</v>
      </c>
    </row>
    <row r="2385" spans="1:8">
      <c r="A2385">
        <v>1308.5</v>
      </c>
      <c r="B2385">
        <v>2.359955710955717</v>
      </c>
      <c r="C2385">
        <v>0</v>
      </c>
      <c r="D2385">
        <v>0</v>
      </c>
      <c r="E2385">
        <v>1.997939393939399</v>
      </c>
      <c r="F2385">
        <v>2.178947552447558</v>
      </c>
      <c r="G2385">
        <v>0.179685254</v>
      </c>
      <c r="H2385">
        <v>93.53801963383863</v>
      </c>
    </row>
    <row r="2386" spans="1:8">
      <c r="A2386">
        <v>1309</v>
      </c>
      <c r="B2386">
        <v>2.349801864801871</v>
      </c>
      <c r="C2386">
        <v>0</v>
      </c>
      <c r="D2386">
        <v>0</v>
      </c>
      <c r="E2386">
        <v>1.989086247086252</v>
      </c>
      <c r="F2386">
        <v>2.169444055944062</v>
      </c>
      <c r="G2386">
        <v>0.171872852</v>
      </c>
      <c r="H2386">
        <v>93.57425623057522</v>
      </c>
    </row>
    <row r="2387" spans="1:8">
      <c r="A2387">
        <v>1309.5</v>
      </c>
      <c r="B2387">
        <v>2.343599067599074</v>
      </c>
      <c r="C2387">
        <v>0</v>
      </c>
      <c r="D2387">
        <v>0</v>
      </c>
      <c r="E2387">
        <v>1.983365967365973</v>
      </c>
      <c r="F2387">
        <v>2.163482517482523</v>
      </c>
      <c r="G2387">
        <v>0.164060449</v>
      </c>
      <c r="H2387">
        <v>93.61036395202045</v>
      </c>
    </row>
    <row r="2388" spans="1:8">
      <c r="A2388">
        <v>1310</v>
      </c>
      <c r="B2388">
        <v>2.343904428904435</v>
      </c>
      <c r="C2388">
        <v>0</v>
      </c>
      <c r="D2388">
        <v>0</v>
      </c>
      <c r="E2388">
        <v>1.981675990675996</v>
      </c>
      <c r="F2388">
        <v>2.162790209790216</v>
      </c>
      <c r="G2388">
        <v>0.156248047</v>
      </c>
      <c r="H2388">
        <v>93.64641622474772</v>
      </c>
    </row>
    <row r="2389" spans="1:8">
      <c r="A2389">
        <v>1310.5</v>
      </c>
      <c r="B2389">
        <v>2.3394731934732</v>
      </c>
      <c r="C2389">
        <v>0</v>
      </c>
      <c r="D2389">
        <v>0</v>
      </c>
      <c r="E2389">
        <v>1.983617715617721</v>
      </c>
      <c r="F2389">
        <v>2.16154545454546</v>
      </c>
      <c r="G2389">
        <v>0.148435645</v>
      </c>
      <c r="H2389">
        <v>93.68245235528386</v>
      </c>
    </row>
    <row r="2390" spans="1:8">
      <c r="A2390">
        <v>1311</v>
      </c>
      <c r="B2390">
        <v>2.339212121212127</v>
      </c>
      <c r="C2390">
        <v>0</v>
      </c>
      <c r="D2390">
        <v>0</v>
      </c>
      <c r="E2390">
        <v>1.985258741258746</v>
      </c>
      <c r="F2390">
        <v>2.162235431235437</v>
      </c>
      <c r="G2390">
        <v>0.140623242</v>
      </c>
      <c r="H2390">
        <v>93.71848386266535</v>
      </c>
    </row>
    <row r="2391" spans="1:8">
      <c r="A2391">
        <v>1311.5</v>
      </c>
      <c r="B2391">
        <v>2.337848484848491</v>
      </c>
      <c r="C2391">
        <v>0</v>
      </c>
      <c r="D2391">
        <v>0</v>
      </c>
      <c r="E2391">
        <v>1.98368531468532</v>
      </c>
      <c r="F2391">
        <v>2.160766899766905</v>
      </c>
      <c r="G2391">
        <v>0.13281084</v>
      </c>
      <c r="H2391">
        <v>93.75450888209038</v>
      </c>
    </row>
    <row r="2392" spans="1:8">
      <c r="A2392">
        <v>1312</v>
      </c>
      <c r="B2392">
        <v>2.33698601398602</v>
      </c>
      <c r="C2392">
        <v>0</v>
      </c>
      <c r="D2392">
        <v>0</v>
      </c>
      <c r="E2392">
        <v>1.982146853146858</v>
      </c>
      <c r="F2392">
        <v>2.159566433566439</v>
      </c>
      <c r="G2392">
        <v>0.124998438</v>
      </c>
      <c r="H2392">
        <v>93.79051165986814</v>
      </c>
    </row>
    <row r="2393" spans="1:8">
      <c r="A2393">
        <v>1313</v>
      </c>
      <c r="B2393">
        <v>2.335069930069936</v>
      </c>
      <c r="C2393">
        <v>0</v>
      </c>
      <c r="D2393">
        <v>0</v>
      </c>
      <c r="E2393">
        <v>1.977365967365973</v>
      </c>
      <c r="F2393">
        <v>2.156217948717955</v>
      </c>
      <c r="G2393">
        <v>0.109373633</v>
      </c>
      <c r="H2393">
        <v>93.86244139957289</v>
      </c>
    </row>
    <row r="2394" spans="1:8">
      <c r="A2394">
        <v>1313.5</v>
      </c>
      <c r="B2394">
        <v>2.336081585081591</v>
      </c>
      <c r="C2394">
        <v>0</v>
      </c>
      <c r="D2394">
        <v>0</v>
      </c>
      <c r="E2394">
        <v>1.971759906759912</v>
      </c>
      <c r="F2394">
        <v>2.153920745920752</v>
      </c>
      <c r="G2394">
        <v>0.10156123</v>
      </c>
      <c r="H2394">
        <v>93.89835922202822</v>
      </c>
    </row>
    <row r="2395" spans="1:8">
      <c r="A2395">
        <v>1314</v>
      </c>
      <c r="B2395">
        <v>2.331883449883456</v>
      </c>
      <c r="C2395">
        <v>0</v>
      </c>
      <c r="D2395">
        <v>0</v>
      </c>
      <c r="E2395">
        <v>1.964857808857814</v>
      </c>
      <c r="F2395">
        <v>2.148370629370635</v>
      </c>
      <c r="G2395">
        <v>0.09374882800000001</v>
      </c>
      <c r="H2395">
        <v>93.93421165015565</v>
      </c>
    </row>
    <row r="2396" spans="1:8">
      <c r="A2396">
        <v>1314.5</v>
      </c>
      <c r="B2396">
        <v>2.326282051282057</v>
      </c>
      <c r="C2396">
        <v>0</v>
      </c>
      <c r="D2396">
        <v>0</v>
      </c>
      <c r="E2396">
        <v>1.955790209790215</v>
      </c>
      <c r="F2396">
        <v>2.141036130536136</v>
      </c>
      <c r="G2396">
        <v>0.085936426</v>
      </c>
      <c r="H2396">
        <v>93.9699567064882</v>
      </c>
    </row>
    <row r="2397" spans="1:8">
      <c r="A2397">
        <v>1315</v>
      </c>
      <c r="B2397">
        <v>2.314212121212127</v>
      </c>
      <c r="C2397">
        <v>0</v>
      </c>
      <c r="D2397">
        <v>0</v>
      </c>
      <c r="E2397">
        <v>1.944923076923082</v>
      </c>
      <c r="F2397">
        <v>2.129567599067605</v>
      </c>
      <c r="G2397">
        <v>0.078124023</v>
      </c>
      <c r="H2397">
        <v>94.00554507090156</v>
      </c>
    </row>
    <row r="2398" spans="1:8">
      <c r="A2398">
        <v>1315.5</v>
      </c>
      <c r="B2398">
        <v>2.30289277389278</v>
      </c>
      <c r="C2398">
        <v>0</v>
      </c>
      <c r="D2398">
        <v>0</v>
      </c>
      <c r="E2398">
        <v>1.933969696969702</v>
      </c>
      <c r="F2398">
        <v>2.118431235431241</v>
      </c>
      <c r="G2398">
        <v>0.070311621</v>
      </c>
      <c r="H2398">
        <v>94.04094506118905</v>
      </c>
    </row>
    <row r="2399" spans="1:8">
      <c r="A2399">
        <v>1316</v>
      </c>
      <c r="B2399">
        <v>2.291578088578095</v>
      </c>
      <c r="C2399">
        <v>0</v>
      </c>
      <c r="D2399">
        <v>0</v>
      </c>
      <c r="E2399">
        <v>1.924209790209795</v>
      </c>
      <c r="F2399">
        <v>2.107893939393945</v>
      </c>
      <c r="G2399">
        <v>0.062499219</v>
      </c>
      <c r="H2399">
        <v>94.07616443764594</v>
      </c>
    </row>
    <row r="2400" spans="1:8">
      <c r="A2400">
        <v>1316.5</v>
      </c>
      <c r="B2400">
        <v>2.283736596736603</v>
      </c>
      <c r="C2400">
        <v>0</v>
      </c>
      <c r="D2400">
        <v>0</v>
      </c>
      <c r="E2400">
        <v>1.916116550116555</v>
      </c>
      <c r="F2400">
        <v>2.099926573426579</v>
      </c>
      <c r="G2400">
        <v>0.054686816</v>
      </c>
      <c r="H2400">
        <v>94.11122960858611</v>
      </c>
    </row>
    <row r="2401" spans="1:8">
      <c r="A2401">
        <v>1317</v>
      </c>
      <c r="B2401">
        <v>2.281890442890449</v>
      </c>
      <c r="C2401">
        <v>0</v>
      </c>
      <c r="D2401">
        <v>0</v>
      </c>
      <c r="E2401">
        <v>1.908666666666671</v>
      </c>
      <c r="F2401">
        <v>2.09527855477856</v>
      </c>
      <c r="G2401">
        <v>0.046874414</v>
      </c>
      <c r="H2401">
        <v>94.14618965132117</v>
      </c>
    </row>
    <row r="2402" spans="1:8">
      <c r="A2402">
        <v>1317.5</v>
      </c>
      <c r="B2402">
        <v>2.277806526806533</v>
      </c>
      <c r="C2402">
        <v>0</v>
      </c>
      <c r="D2402">
        <v>0</v>
      </c>
      <c r="E2402">
        <v>1.903757575757581</v>
      </c>
      <c r="F2402">
        <v>2.090782051282057</v>
      </c>
      <c r="G2402">
        <v>0.039062012</v>
      </c>
      <c r="H2402">
        <v>94.18107348970499</v>
      </c>
    </row>
    <row r="2403" spans="1:8">
      <c r="A2403">
        <v>1318</v>
      </c>
      <c r="B2403">
        <v>2.271540792540799</v>
      </c>
      <c r="C2403">
        <v>0</v>
      </c>
      <c r="D2403">
        <v>0</v>
      </c>
      <c r="E2403">
        <v>1.896948717948723</v>
      </c>
      <c r="F2403">
        <v>2.084244755244761</v>
      </c>
      <c r="G2403">
        <v>0.031249609</v>
      </c>
      <c r="H2403">
        <v>94.21586537975939</v>
      </c>
    </row>
    <row r="2404" spans="1:8">
      <c r="A2404">
        <v>1319</v>
      </c>
      <c r="B2404">
        <v>2.26535897435898</v>
      </c>
      <c r="C2404">
        <v>0</v>
      </c>
      <c r="D2404">
        <v>0</v>
      </c>
      <c r="E2404">
        <v>1.888519813519818</v>
      </c>
      <c r="F2404">
        <v>2.076939393939399</v>
      </c>
      <c r="G2404">
        <v>0.015624805</v>
      </c>
      <c r="H2404">
        <v>94.28521844891245</v>
      </c>
    </row>
    <row r="2405" spans="1:8">
      <c r="A2405">
        <v>1319.5</v>
      </c>
      <c r="B2405">
        <v>2.254580419580425</v>
      </c>
      <c r="C2405">
        <v>0</v>
      </c>
      <c r="D2405">
        <v>0</v>
      </c>
      <c r="E2405">
        <v>1.875044289044294</v>
      </c>
      <c r="F2405">
        <v>2.06481235431236</v>
      </c>
      <c r="G2405">
        <v>0.007812402</v>
      </c>
      <c r="H2405">
        <v>94.31973304681455</v>
      </c>
    </row>
    <row r="2406" spans="1:8">
      <c r="A2406">
        <v>1320</v>
      </c>
      <c r="B2406">
        <v>2.238186480186486</v>
      </c>
      <c r="C2406">
        <v>0</v>
      </c>
      <c r="D2406">
        <v>0</v>
      </c>
      <c r="E2406">
        <v>1.855913752913758</v>
      </c>
      <c r="F2406">
        <v>2.047050116550122</v>
      </c>
      <c r="G2406">
        <v>0</v>
      </c>
      <c r="H2406">
        <v>94.35399856740507</v>
      </c>
    </row>
    <row r="2407" spans="1:8">
      <c r="A2407">
        <v>1320.5</v>
      </c>
      <c r="B2407">
        <v>2.21410256410257</v>
      </c>
      <c r="C2407">
        <v>0</v>
      </c>
      <c r="D2407">
        <v>0</v>
      </c>
      <c r="E2407">
        <v>1.833468531468536</v>
      </c>
      <c r="F2407">
        <v>2.023785547785553</v>
      </c>
      <c r="G2407">
        <v>0</v>
      </c>
      <c r="H2407">
        <v>94.38792219794119</v>
      </c>
    </row>
    <row r="2408" spans="1:8">
      <c r="A2408">
        <v>1321</v>
      </c>
      <c r="B2408">
        <v>2.195480186480192</v>
      </c>
      <c r="C2408">
        <v>0</v>
      </c>
      <c r="D2408">
        <v>0</v>
      </c>
      <c r="E2408">
        <v>1.811983682983688</v>
      </c>
      <c r="F2408">
        <v>2.00373193473194</v>
      </c>
      <c r="G2408">
        <v>0</v>
      </c>
      <c r="H2408">
        <v>94.42148484362885</v>
      </c>
    </row>
    <row r="2409" spans="1:8">
      <c r="A2409">
        <v>1321.5</v>
      </c>
      <c r="B2409">
        <v>2.18228904428905</v>
      </c>
      <c r="C2409">
        <v>0</v>
      </c>
      <c r="D2409">
        <v>0</v>
      </c>
      <c r="E2409">
        <v>1.795118881118886</v>
      </c>
      <c r="F2409">
        <v>1.988703962703968</v>
      </c>
      <c r="G2409">
        <v>0</v>
      </c>
      <c r="H2409">
        <v>94.45475514277413</v>
      </c>
    </row>
    <row r="2410" spans="1:8">
      <c r="A2410">
        <v>1322</v>
      </c>
      <c r="B2410">
        <v>2.175958041958048</v>
      </c>
      <c r="C2410">
        <v>0</v>
      </c>
      <c r="D2410">
        <v>0</v>
      </c>
      <c r="E2410">
        <v>1.784424242424247</v>
      </c>
      <c r="F2410">
        <v>1.980191142191147</v>
      </c>
      <c r="G2410">
        <v>0</v>
      </c>
      <c r="H2410">
        <v>94.48782926864827</v>
      </c>
    </row>
    <row r="2411" spans="1:8">
      <c r="A2411">
        <v>1322.5</v>
      </c>
      <c r="B2411">
        <v>2.175603729603735</v>
      </c>
      <c r="C2411">
        <v>0</v>
      </c>
      <c r="D2411">
        <v>0</v>
      </c>
      <c r="E2411">
        <v>1.778937062937068</v>
      </c>
      <c r="F2411">
        <v>1.977270396270401</v>
      </c>
      <c r="G2411">
        <v>0</v>
      </c>
      <c r="H2411">
        <v>94.52080811480212</v>
      </c>
    </row>
    <row r="2412" spans="1:8">
      <c r="A2412">
        <v>1323</v>
      </c>
      <c r="B2412">
        <v>2.176759906759913</v>
      </c>
      <c r="C2412">
        <v>0</v>
      </c>
      <c r="D2412">
        <v>0</v>
      </c>
      <c r="E2412">
        <v>1.780442890442895</v>
      </c>
      <c r="F2412">
        <v>1.978601398601404</v>
      </c>
      <c r="G2412">
        <v>0</v>
      </c>
      <c r="H2412">
        <v>94.55377371309272</v>
      </c>
    </row>
    <row r="2413" spans="1:8">
      <c r="A2413">
        <v>1324</v>
      </c>
      <c r="B2413">
        <v>2.181792540792546</v>
      </c>
      <c r="C2413">
        <v>0</v>
      </c>
      <c r="D2413">
        <v>0</v>
      </c>
      <c r="E2413">
        <v>1.784146853146858</v>
      </c>
      <c r="F2413">
        <v>1.982969696969702</v>
      </c>
      <c r="G2413">
        <v>0</v>
      </c>
      <c r="H2413">
        <v>94.61979989801891</v>
      </c>
    </row>
    <row r="2414" spans="1:8">
      <c r="A2414">
        <v>1324.5</v>
      </c>
      <c r="B2414">
        <v>2.186130536130542</v>
      </c>
      <c r="C2414">
        <v>0</v>
      </c>
      <c r="D2414">
        <v>0</v>
      </c>
      <c r="E2414">
        <v>1.791209790209795</v>
      </c>
      <c r="F2414">
        <v>1.988670163170168</v>
      </c>
      <c r="G2414">
        <v>0</v>
      </c>
      <c r="H2414">
        <v>94.65289689685341</v>
      </c>
    </row>
    <row r="2415" spans="1:8">
      <c r="A2415">
        <v>1325</v>
      </c>
      <c r="B2415">
        <v>2.198130536130542</v>
      </c>
      <c r="C2415">
        <v>0</v>
      </c>
      <c r="D2415">
        <v>0</v>
      </c>
      <c r="E2415">
        <v>1.802403263403268</v>
      </c>
      <c r="F2415">
        <v>2.000266899766905</v>
      </c>
      <c r="G2415">
        <v>0</v>
      </c>
      <c r="H2415">
        <v>94.68613803904455</v>
      </c>
    </row>
    <row r="2416" spans="1:8">
      <c r="A2416">
        <v>1325.5</v>
      </c>
      <c r="B2416">
        <v>2.208965034965041</v>
      </c>
      <c r="C2416">
        <v>0</v>
      </c>
      <c r="D2416">
        <v>0</v>
      </c>
      <c r="E2416">
        <v>1.815144522144527</v>
      </c>
      <c r="F2416">
        <v>2.012054778554784</v>
      </c>
      <c r="G2416">
        <v>0</v>
      </c>
      <c r="H2416">
        <v>94.71957405303056</v>
      </c>
    </row>
    <row r="2417" spans="1:8">
      <c r="A2417">
        <v>1326</v>
      </c>
      <c r="B2417">
        <v>2.222801864801871</v>
      </c>
      <c r="C2417">
        <v>0</v>
      </c>
      <c r="D2417">
        <v>0</v>
      </c>
      <c r="E2417">
        <v>1.830839160839166</v>
      </c>
      <c r="F2417">
        <v>2.026820512820518</v>
      </c>
      <c r="G2417">
        <v>0</v>
      </c>
      <c r="H2417">
        <v>94.75323134712535</v>
      </c>
    </row>
    <row r="2418" spans="1:8">
      <c r="A2418">
        <v>1326.5</v>
      </c>
      <c r="B2418">
        <v>2.236927738927744</v>
      </c>
      <c r="C2418">
        <v>0</v>
      </c>
      <c r="D2418">
        <v>0</v>
      </c>
      <c r="E2418">
        <v>1.848909090909096</v>
      </c>
      <c r="F2418">
        <v>2.04291841491842</v>
      </c>
      <c r="G2418">
        <v>0</v>
      </c>
      <c r="H2418">
        <v>94.78714583818983</v>
      </c>
    </row>
    <row r="2419" spans="1:8">
      <c r="A2419">
        <v>1327</v>
      </c>
      <c r="B2419">
        <v>2.254930069930076</v>
      </c>
      <c r="C2419">
        <v>0</v>
      </c>
      <c r="D2419">
        <v>0</v>
      </c>
      <c r="E2419">
        <v>1.868650349650354</v>
      </c>
      <c r="F2419">
        <v>2.061790209790215</v>
      </c>
      <c r="G2419">
        <v>0</v>
      </c>
      <c r="H2419">
        <v>94.82135174339574</v>
      </c>
    </row>
    <row r="2420" spans="1:8">
      <c r="A2420">
        <v>1327.5</v>
      </c>
      <c r="B2420">
        <v>2.269000000000006</v>
      </c>
      <c r="C2420">
        <v>0</v>
      </c>
      <c r="D2420">
        <v>0</v>
      </c>
      <c r="E2420">
        <v>1.889414918414923</v>
      </c>
      <c r="F2420">
        <v>2.079207459207465</v>
      </c>
      <c r="G2420">
        <v>0</v>
      </c>
      <c r="H2420">
        <v>94.85586005730404</v>
      </c>
    </row>
    <row r="2421" spans="1:8">
      <c r="A2421">
        <v>1328</v>
      </c>
      <c r="B2421">
        <v>2.281689976689983</v>
      </c>
      <c r="C2421">
        <v>0</v>
      </c>
      <c r="D2421">
        <v>0</v>
      </c>
      <c r="E2421">
        <v>1.908184149184154</v>
      </c>
      <c r="F2421">
        <v>2.094937062937069</v>
      </c>
      <c r="G2421">
        <v>0</v>
      </c>
      <c r="H2421">
        <v>94.89064459498859</v>
      </c>
    </row>
    <row r="2422" spans="1:8">
      <c r="A2422">
        <v>1328.5</v>
      </c>
      <c r="B2422">
        <v>2.295510489510495</v>
      </c>
      <c r="C2422">
        <v>0</v>
      </c>
      <c r="D2422">
        <v>0</v>
      </c>
      <c r="E2422">
        <v>1.925153846153851</v>
      </c>
      <c r="F2422">
        <v>2.110332167832174</v>
      </c>
      <c r="G2422">
        <v>0</v>
      </c>
      <c r="H2422">
        <v>94.92568850524501</v>
      </c>
    </row>
    <row r="2423" spans="1:8">
      <c r="A2423">
        <v>1329</v>
      </c>
      <c r="B2423">
        <v>2.302734265734272</v>
      </c>
      <c r="C2423">
        <v>0</v>
      </c>
      <c r="D2423">
        <v>0</v>
      </c>
      <c r="E2423">
        <v>1.936435897435903</v>
      </c>
      <c r="F2423">
        <v>2.119585081585087</v>
      </c>
      <c r="G2423">
        <v>0</v>
      </c>
      <c r="H2423">
        <v>94.96093781565681</v>
      </c>
    </row>
    <row r="2424" spans="1:8">
      <c r="A2424">
        <v>1330</v>
      </c>
      <c r="B2424">
        <v>2.306668997669004</v>
      </c>
      <c r="C2424">
        <v>0</v>
      </c>
      <c r="D2424">
        <v>0</v>
      </c>
      <c r="E2424">
        <v>1.94626806526807</v>
      </c>
      <c r="F2424">
        <v>2.126468531468537</v>
      </c>
      <c r="G2424">
        <v>0</v>
      </c>
      <c r="H2424">
        <v>95.03170537587438</v>
      </c>
    </row>
    <row r="2425" spans="1:8">
      <c r="A2425">
        <v>1330.5</v>
      </c>
      <c r="B2425">
        <v>2.311759906759913</v>
      </c>
      <c r="C2425">
        <v>0</v>
      </c>
      <c r="D2425">
        <v>0</v>
      </c>
      <c r="E2425">
        <v>1.94991841491842</v>
      </c>
      <c r="F2425">
        <v>2.130839160839166</v>
      </c>
      <c r="G2425">
        <v>0</v>
      </c>
      <c r="H2425">
        <v>95.06718293997695</v>
      </c>
    </row>
    <row r="2426" spans="1:8">
      <c r="A2426">
        <v>1331</v>
      </c>
      <c r="B2426">
        <v>2.305002331002337</v>
      </c>
      <c r="C2426">
        <v>0</v>
      </c>
      <c r="D2426">
        <v>0</v>
      </c>
      <c r="E2426">
        <v>1.94633566433567</v>
      </c>
      <c r="F2426">
        <v>2.125668997669003</v>
      </c>
      <c r="G2426">
        <v>0</v>
      </c>
      <c r="H2426">
        <v>95.10265384129782</v>
      </c>
    </row>
    <row r="2427" spans="1:8">
      <c r="A2427">
        <v>1331.5</v>
      </c>
      <c r="B2427">
        <v>2.297773892773899</v>
      </c>
      <c r="C2427">
        <v>0</v>
      </c>
      <c r="D2427">
        <v>0</v>
      </c>
      <c r="E2427">
        <v>1.93615151515152</v>
      </c>
      <c r="F2427">
        <v>2.116962703962709</v>
      </c>
      <c r="G2427">
        <v>0</v>
      </c>
      <c r="H2427">
        <v>95.1380091054781</v>
      </c>
    </row>
    <row r="2428" spans="1:8">
      <c r="A2428">
        <v>1332</v>
      </c>
      <c r="B2428">
        <v>2.287051282051288</v>
      </c>
      <c r="C2428">
        <v>0</v>
      </c>
      <c r="D2428">
        <v>0</v>
      </c>
      <c r="E2428">
        <v>1.922088578088583</v>
      </c>
      <c r="F2428">
        <v>2.104569930069935</v>
      </c>
      <c r="G2428">
        <v>0</v>
      </c>
      <c r="H2428">
        <v>95.17318854409504</v>
      </c>
    </row>
    <row r="2429" spans="1:8">
      <c r="A2429">
        <v>1332.5</v>
      </c>
      <c r="B2429">
        <v>2.278477855477862</v>
      </c>
      <c r="C2429">
        <v>0</v>
      </c>
      <c r="D2429">
        <v>0</v>
      </c>
      <c r="E2429">
        <v>1.905000000000005</v>
      </c>
      <c r="F2429">
        <v>2.091738927738933</v>
      </c>
      <c r="G2429">
        <v>0</v>
      </c>
      <c r="H2429">
        <v>95.20815778457678</v>
      </c>
    </row>
    <row r="2430" spans="1:8">
      <c r="A2430">
        <v>1333</v>
      </c>
      <c r="B2430">
        <v>2.267902097902104</v>
      </c>
      <c r="C2430">
        <v>0</v>
      </c>
      <c r="D2430">
        <v>0</v>
      </c>
      <c r="E2430">
        <v>1.889449883449888</v>
      </c>
      <c r="F2430">
        <v>2.078675990675996</v>
      </c>
      <c r="G2430">
        <v>0</v>
      </c>
      <c r="H2430">
        <v>95.24291124223025</v>
      </c>
    </row>
    <row r="2431" spans="1:8">
      <c r="A2431">
        <v>1333.5</v>
      </c>
      <c r="B2431">
        <v>2.255468531468537</v>
      </c>
      <c r="C2431">
        <v>0</v>
      </c>
      <c r="D2431">
        <v>0</v>
      </c>
      <c r="E2431">
        <v>1.872829836829842</v>
      </c>
      <c r="F2431">
        <v>2.06414918414919</v>
      </c>
      <c r="G2431">
        <v>0</v>
      </c>
      <c r="H2431">
        <v>95.27743478535379</v>
      </c>
    </row>
    <row r="2432" spans="1:8">
      <c r="A2432">
        <v>1334</v>
      </c>
      <c r="B2432">
        <v>2.24361305361306</v>
      </c>
      <c r="C2432">
        <v>0</v>
      </c>
      <c r="D2432">
        <v>0</v>
      </c>
      <c r="E2432">
        <v>1.855645687645692</v>
      </c>
      <c r="F2432">
        <v>2.049629370629376</v>
      </c>
      <c r="G2432">
        <v>0</v>
      </c>
      <c r="H2432">
        <v>95.31171627331027</v>
      </c>
    </row>
    <row r="2433" spans="1:8">
      <c r="A2433">
        <v>1334.5</v>
      </c>
      <c r="B2433">
        <v>2.226277389277395</v>
      </c>
      <c r="C2433">
        <v>0</v>
      </c>
      <c r="D2433">
        <v>0</v>
      </c>
      <c r="E2433">
        <v>1.837090909090914</v>
      </c>
      <c r="F2433">
        <v>2.031684149184155</v>
      </c>
      <c r="G2433">
        <v>0</v>
      </c>
      <c r="H2433">
        <v>95.34572721930871</v>
      </c>
    </row>
    <row r="2434" spans="1:8">
      <c r="A2434">
        <v>1335</v>
      </c>
      <c r="B2434">
        <v>2.21038228438229</v>
      </c>
      <c r="C2434">
        <v>0</v>
      </c>
      <c r="D2434">
        <v>0</v>
      </c>
      <c r="E2434">
        <v>1.818743589743594</v>
      </c>
      <c r="F2434">
        <v>2.014562937062943</v>
      </c>
      <c r="G2434">
        <v>0</v>
      </c>
      <c r="H2434">
        <v>95.37944594502746</v>
      </c>
    </row>
    <row r="2435" spans="1:8">
      <c r="A2435">
        <v>1336</v>
      </c>
      <c r="B2435">
        <v>2.19405594405595</v>
      </c>
      <c r="C2435">
        <v>0</v>
      </c>
      <c r="D2435">
        <v>0</v>
      </c>
      <c r="E2435">
        <v>1.799540792540797</v>
      </c>
      <c r="F2435">
        <v>1.996798368298374</v>
      </c>
      <c r="G2435">
        <v>0</v>
      </c>
      <c r="H2435">
        <v>95.44630196678347</v>
      </c>
    </row>
    <row r="2436" spans="1:8">
      <c r="A2436">
        <v>1336.5</v>
      </c>
      <c r="B2436">
        <v>2.175389277389283</v>
      </c>
      <c r="C2436">
        <v>0</v>
      </c>
      <c r="D2436">
        <v>0</v>
      </c>
      <c r="E2436">
        <v>1.782428904428909</v>
      </c>
      <c r="F2436">
        <v>1.978909090909096</v>
      </c>
      <c r="G2436">
        <v>0</v>
      </c>
      <c r="H2436">
        <v>95.47943286227685</v>
      </c>
    </row>
    <row r="2437" spans="1:8">
      <c r="A2437">
        <v>1337</v>
      </c>
      <c r="B2437">
        <v>2.161319347319353</v>
      </c>
      <c r="C2437">
        <v>0</v>
      </c>
      <c r="D2437">
        <v>0</v>
      </c>
      <c r="E2437">
        <v>1.766240093240098</v>
      </c>
      <c r="F2437">
        <v>1.963779720279725</v>
      </c>
      <c r="G2437">
        <v>0</v>
      </c>
      <c r="H2437">
        <v>95.51228860237009</v>
      </c>
    </row>
    <row r="2438" spans="1:8">
      <c r="A2438">
        <v>1337.5</v>
      </c>
      <c r="B2438">
        <v>2.148489510489516</v>
      </c>
      <c r="C2438">
        <v>0</v>
      </c>
      <c r="D2438">
        <v>0</v>
      </c>
      <c r="E2438">
        <v>1.753009324009329</v>
      </c>
      <c r="F2438">
        <v>1.950749417249422</v>
      </c>
      <c r="G2438">
        <v>0</v>
      </c>
      <c r="H2438">
        <v>95.54490967851618</v>
      </c>
    </row>
    <row r="2439" spans="1:8">
      <c r="A2439">
        <v>1338</v>
      </c>
      <c r="B2439">
        <v>2.139002331002336</v>
      </c>
      <c r="C2439">
        <v>0</v>
      </c>
      <c r="D2439">
        <v>0</v>
      </c>
      <c r="E2439">
        <v>1.743167832167837</v>
      </c>
      <c r="F2439">
        <v>1.941085081585086</v>
      </c>
      <c r="G2439">
        <v>0</v>
      </c>
      <c r="H2439">
        <v>95.57734163267313</v>
      </c>
    </row>
    <row r="2440" spans="1:8">
      <c r="A2440">
        <v>1338.5</v>
      </c>
      <c r="B2440">
        <v>2.135398601398607</v>
      </c>
      <c r="C2440">
        <v>0</v>
      </c>
      <c r="D2440">
        <v>0</v>
      </c>
      <c r="E2440">
        <v>1.739186480186484</v>
      </c>
      <c r="F2440">
        <v>1.937292540792546</v>
      </c>
      <c r="G2440">
        <v>0</v>
      </c>
      <c r="H2440">
        <v>95.60966144619293</v>
      </c>
    </row>
    <row r="2441" spans="1:8">
      <c r="A2441">
        <v>1339</v>
      </c>
      <c r="B2441">
        <v>2.132834498834505</v>
      </c>
      <c r="C2441">
        <v>0</v>
      </c>
      <c r="D2441">
        <v>0</v>
      </c>
      <c r="E2441">
        <v>1.73822144522145</v>
      </c>
      <c r="F2441">
        <v>1.935527972027977</v>
      </c>
      <c r="G2441">
        <v>0</v>
      </c>
      <c r="H2441">
        <v>95.64193495046645</v>
      </c>
    </row>
    <row r="2442" spans="1:8">
      <c r="A2442">
        <v>1339.5</v>
      </c>
      <c r="B2442">
        <v>2.132906759906765</v>
      </c>
      <c r="C2442">
        <v>0</v>
      </c>
      <c r="D2442">
        <v>0</v>
      </c>
      <c r="E2442">
        <v>1.736969696969702</v>
      </c>
      <c r="F2442">
        <v>1.934938228438233</v>
      </c>
      <c r="G2442">
        <v>0</v>
      </c>
      <c r="H2442">
        <v>95.67418883547035</v>
      </c>
    </row>
    <row r="2443" spans="1:8">
      <c r="A2443">
        <v>1340</v>
      </c>
      <c r="B2443">
        <v>2.132477855477861</v>
      </c>
      <c r="C2443">
        <v>0</v>
      </c>
      <c r="D2443">
        <v>0</v>
      </c>
      <c r="E2443">
        <v>1.735634032634037</v>
      </c>
      <c r="F2443">
        <v>1.934055944055949</v>
      </c>
      <c r="G2443">
        <v>0</v>
      </c>
      <c r="H2443">
        <v>95.70643045357446</v>
      </c>
    </row>
    <row r="2444" spans="1:8">
      <c r="A2444">
        <v>1341</v>
      </c>
      <c r="B2444">
        <v>2.132174825174831</v>
      </c>
      <c r="C2444">
        <v>0</v>
      </c>
      <c r="D2444">
        <v>0</v>
      </c>
      <c r="E2444">
        <v>1.73324475524476</v>
      </c>
      <c r="F2444">
        <v>1.932709790209795</v>
      </c>
      <c r="G2444">
        <v>0</v>
      </c>
      <c r="H2444">
        <v>95.77087654914554</v>
      </c>
    </row>
    <row r="2445" spans="1:8">
      <c r="A2445">
        <v>1341.5</v>
      </c>
      <c r="B2445">
        <v>2.133340326340332</v>
      </c>
      <c r="C2445">
        <v>0</v>
      </c>
      <c r="D2445">
        <v>0</v>
      </c>
      <c r="E2445">
        <v>1.731906759906765</v>
      </c>
      <c r="F2445">
        <v>1.932623543123548</v>
      </c>
      <c r="G2445">
        <v>0</v>
      </c>
      <c r="H2445">
        <v>95.80308766025665</v>
      </c>
    </row>
    <row r="2446" spans="1:8">
      <c r="A2446">
        <v>1342</v>
      </c>
      <c r="B2446">
        <v>2.132815850815856</v>
      </c>
      <c r="C2446">
        <v>0</v>
      </c>
      <c r="D2446">
        <v>0</v>
      </c>
      <c r="E2446">
        <v>1.730153846153851</v>
      </c>
      <c r="F2446">
        <v>1.931484848484853</v>
      </c>
      <c r="G2446">
        <v>0</v>
      </c>
      <c r="H2446">
        <v>95.83528856352005</v>
      </c>
    </row>
    <row r="2447" spans="1:8">
      <c r="A2447">
        <v>1342.5</v>
      </c>
      <c r="B2447">
        <v>2.12905594405595</v>
      </c>
      <c r="C2447">
        <v>0</v>
      </c>
      <c r="D2447">
        <v>0</v>
      </c>
      <c r="E2447">
        <v>1.726890442890447</v>
      </c>
      <c r="F2447">
        <v>1.927973193473199</v>
      </c>
      <c r="G2447">
        <v>0</v>
      </c>
      <c r="H2447">
        <v>95.8674507138697</v>
      </c>
    </row>
    <row r="2448" spans="1:8">
      <c r="A2448">
        <v>1343</v>
      </c>
      <c r="B2448">
        <v>2.126254079254085</v>
      </c>
      <c r="C2448">
        <v>0</v>
      </c>
      <c r="D2448">
        <v>0</v>
      </c>
      <c r="E2448">
        <v>1.725848484848489</v>
      </c>
      <c r="F2448">
        <v>1.926051282051287</v>
      </c>
      <c r="G2448">
        <v>0</v>
      </c>
      <c r="H2448">
        <v>95.89956758449907</v>
      </c>
    </row>
    <row r="2449" spans="1:8">
      <c r="A2449">
        <v>1343.5</v>
      </c>
      <c r="B2449">
        <v>2.126132867132873</v>
      </c>
      <c r="C2449">
        <v>0</v>
      </c>
      <c r="D2449">
        <v>0</v>
      </c>
      <c r="E2449">
        <v>1.725836829836835</v>
      </c>
      <c r="F2449">
        <v>1.925984848484854</v>
      </c>
      <c r="G2449">
        <v>0</v>
      </c>
      <c r="H2449">
        <v>95.93166788558689</v>
      </c>
    </row>
    <row r="2450" spans="1:8">
      <c r="A2450">
        <v>1344</v>
      </c>
      <c r="B2450">
        <v>2.126850815850821</v>
      </c>
      <c r="C2450">
        <v>0</v>
      </c>
      <c r="D2450">
        <v>0</v>
      </c>
      <c r="E2450">
        <v>1.726916083916088</v>
      </c>
      <c r="F2450">
        <v>1.926883449883455</v>
      </c>
      <c r="G2450">
        <v>0</v>
      </c>
      <c r="H2450">
        <v>95.96377512140663</v>
      </c>
    </row>
    <row r="2451" spans="1:8">
      <c r="A2451">
        <v>1344.5</v>
      </c>
      <c r="B2451">
        <v>2.12991841491842</v>
      </c>
      <c r="C2451">
        <v>0</v>
      </c>
      <c r="D2451">
        <v>0</v>
      </c>
      <c r="E2451">
        <v>1.728696969696974</v>
      </c>
      <c r="F2451">
        <v>1.929307692307697</v>
      </c>
      <c r="G2451">
        <v>0</v>
      </c>
      <c r="H2451">
        <v>95.99591004759155</v>
      </c>
    </row>
    <row r="2452" spans="1:8">
      <c r="A2452">
        <v>1345</v>
      </c>
      <c r="B2452">
        <v>2.129969696969702</v>
      </c>
      <c r="C2452">
        <v>0</v>
      </c>
      <c r="D2452">
        <v>0</v>
      </c>
      <c r="E2452">
        <v>1.729976689976695</v>
      </c>
      <c r="F2452">
        <v>1.929973193473199</v>
      </c>
      <c r="G2452">
        <v>0</v>
      </c>
      <c r="H2452">
        <v>96.02807072163974</v>
      </c>
    </row>
    <row r="2453" spans="1:8">
      <c r="A2453">
        <v>1345.5</v>
      </c>
      <c r="B2453">
        <v>2.135543123543129</v>
      </c>
      <c r="C2453">
        <v>0</v>
      </c>
      <c r="D2453">
        <v>0</v>
      </c>
      <c r="E2453">
        <v>1.734254079254084</v>
      </c>
      <c r="F2453">
        <v>1.934898601398606</v>
      </c>
      <c r="G2453">
        <v>0</v>
      </c>
      <c r="H2453">
        <v>96.06027798659699</v>
      </c>
    </row>
    <row r="2454" spans="1:8">
      <c r="A2454">
        <v>1346</v>
      </c>
      <c r="B2454">
        <v>2.147151515151521</v>
      </c>
      <c r="C2454">
        <v>0</v>
      </c>
      <c r="D2454">
        <v>0</v>
      </c>
      <c r="E2454">
        <v>1.74312820512821</v>
      </c>
      <c r="F2454">
        <v>1.945139860139865</v>
      </c>
      <c r="G2454">
        <v>0</v>
      </c>
      <c r="H2454">
        <v>96.09261164044315</v>
      </c>
    </row>
    <row r="2455" spans="1:8">
      <c r="A2455">
        <v>1347</v>
      </c>
      <c r="B2455">
        <v>2.160508158508164</v>
      </c>
      <c r="C2455">
        <v>0</v>
      </c>
      <c r="D2455">
        <v>0</v>
      </c>
      <c r="E2455">
        <v>1.757195804195809</v>
      </c>
      <c r="F2455">
        <v>1.958851981351986</v>
      </c>
      <c r="G2455">
        <v>0</v>
      </c>
      <c r="H2455">
        <v>96.15767817113468</v>
      </c>
    </row>
    <row r="2456" spans="1:8">
      <c r="A2456">
        <v>1347.5</v>
      </c>
      <c r="B2456">
        <v>2.171566433566439</v>
      </c>
      <c r="C2456">
        <v>0</v>
      </c>
      <c r="D2456">
        <v>0</v>
      </c>
      <c r="E2456">
        <v>1.774048951048956</v>
      </c>
      <c r="F2456">
        <v>1.972807692307698</v>
      </c>
      <c r="G2456">
        <v>0</v>
      </c>
      <c r="H2456">
        <v>96.19044200174851</v>
      </c>
    </row>
    <row r="2457" spans="1:8">
      <c r="A2457">
        <v>1348</v>
      </c>
      <c r="B2457">
        <v>2.18444988344989</v>
      </c>
      <c r="C2457">
        <v>0</v>
      </c>
      <c r="D2457">
        <v>0</v>
      </c>
      <c r="E2457">
        <v>1.794578088578093</v>
      </c>
      <c r="F2457">
        <v>1.989513986013991</v>
      </c>
      <c r="G2457">
        <v>0</v>
      </c>
      <c r="H2457">
        <v>96.22346134906785</v>
      </c>
    </row>
    <row r="2458" spans="1:8">
      <c r="A2458">
        <v>1348.5</v>
      </c>
      <c r="B2458">
        <v>2.200342657342663</v>
      </c>
      <c r="C2458">
        <v>0</v>
      </c>
      <c r="D2458">
        <v>0</v>
      </c>
      <c r="E2458">
        <v>1.813386946386951</v>
      </c>
      <c r="F2458">
        <v>2.006864801864807</v>
      </c>
      <c r="G2458">
        <v>0</v>
      </c>
      <c r="H2458">
        <v>96.25676450563351</v>
      </c>
    </row>
    <row r="2459" spans="1:8">
      <c r="A2459">
        <v>1349</v>
      </c>
      <c r="B2459">
        <v>2.225641025641032</v>
      </c>
      <c r="C2459">
        <v>0</v>
      </c>
      <c r="D2459">
        <v>0</v>
      </c>
      <c r="E2459">
        <v>1.844582750582755</v>
      </c>
      <c r="F2459">
        <v>2.035111888111893</v>
      </c>
      <c r="G2459">
        <v>0</v>
      </c>
      <c r="H2459">
        <v>96.29044764471665</v>
      </c>
    </row>
    <row r="2460" spans="1:8">
      <c r="A2460">
        <v>1349.5</v>
      </c>
      <c r="B2460">
        <v>2.256944055944062</v>
      </c>
      <c r="C2460">
        <v>0</v>
      </c>
      <c r="D2460">
        <v>0</v>
      </c>
      <c r="E2460">
        <v>1.886447552447557</v>
      </c>
      <c r="F2460">
        <v>2.07169580419581</v>
      </c>
      <c r="G2460">
        <v>0</v>
      </c>
      <c r="H2460">
        <v>96.32467104215256</v>
      </c>
    </row>
    <row r="2461" spans="1:8">
      <c r="A2461">
        <v>1350</v>
      </c>
      <c r="B2461">
        <v>2.300244755244761</v>
      </c>
      <c r="C2461">
        <v>0</v>
      </c>
      <c r="D2461">
        <v>0</v>
      </c>
      <c r="E2461">
        <v>1.933067599067604</v>
      </c>
      <c r="F2461">
        <v>2.116656177156183</v>
      </c>
      <c r="G2461">
        <v>0</v>
      </c>
      <c r="H2461">
        <v>96.35957397533048</v>
      </c>
    </row>
    <row r="2462" spans="1:8">
      <c r="A2462">
        <v>1350.5</v>
      </c>
      <c r="B2462">
        <v>2.337456876456883</v>
      </c>
      <c r="C2462">
        <v>0</v>
      </c>
      <c r="D2462">
        <v>0</v>
      </c>
      <c r="E2462">
        <v>1.978799533799539</v>
      </c>
      <c r="F2462">
        <v>2.158128205128211</v>
      </c>
      <c r="G2462">
        <v>0</v>
      </c>
      <c r="H2462">
        <v>96.39519717851618</v>
      </c>
    </row>
    <row r="2463" spans="1:8">
      <c r="A2463">
        <v>1351</v>
      </c>
      <c r="B2463">
        <v>2.375694638694645</v>
      </c>
      <c r="C2463">
        <v>0</v>
      </c>
      <c r="D2463">
        <v>0</v>
      </c>
      <c r="E2463">
        <v>2.020650349650355</v>
      </c>
      <c r="F2463">
        <v>2.1981724941725</v>
      </c>
      <c r="G2463">
        <v>0</v>
      </c>
      <c r="H2463">
        <v>96.43149968434369</v>
      </c>
    </row>
    <row r="2464" spans="1:8">
      <c r="A2464">
        <v>1352</v>
      </c>
      <c r="B2464">
        <v>2.404606060606067</v>
      </c>
      <c r="C2464">
        <v>0</v>
      </c>
      <c r="D2464">
        <v>0</v>
      </c>
      <c r="E2464">
        <v>2.055648018648024</v>
      </c>
      <c r="F2464">
        <v>2.230127039627046</v>
      </c>
      <c r="G2464">
        <v>0</v>
      </c>
      <c r="H2464">
        <v>96.50530467657367</v>
      </c>
    </row>
    <row r="2465" spans="1:8">
      <c r="A2465">
        <v>1352.5</v>
      </c>
      <c r="B2465">
        <v>2.421179487179494</v>
      </c>
      <c r="C2465">
        <v>0</v>
      </c>
      <c r="D2465">
        <v>0</v>
      </c>
      <c r="E2465">
        <v>2.080116550116556</v>
      </c>
      <c r="F2465">
        <v>2.250648018648024</v>
      </c>
      <c r="G2465">
        <v>0</v>
      </c>
      <c r="H2465">
        <v>96.54264446872597</v>
      </c>
    </row>
    <row r="2466" spans="1:8">
      <c r="A2466">
        <v>1353</v>
      </c>
      <c r="B2466">
        <v>2.424223776223783</v>
      </c>
      <c r="C2466">
        <v>0</v>
      </c>
      <c r="D2466">
        <v>0</v>
      </c>
      <c r="E2466">
        <v>2.091839160839166</v>
      </c>
      <c r="F2466">
        <v>2.258031468531474</v>
      </c>
      <c r="G2466">
        <v>0</v>
      </c>
      <c r="H2466">
        <v>96.58021679778581</v>
      </c>
    </row>
    <row r="2467" spans="1:8">
      <c r="A2467">
        <v>1353.5</v>
      </c>
      <c r="B2467">
        <v>2.418039627039633</v>
      </c>
      <c r="C2467">
        <v>0</v>
      </c>
      <c r="D2467">
        <v>0</v>
      </c>
      <c r="E2467">
        <v>2.090093240093245</v>
      </c>
      <c r="F2467">
        <v>2.25406643356644</v>
      </c>
      <c r="G2467">
        <v>0</v>
      </c>
      <c r="H2467">
        <v>96.61781761363662</v>
      </c>
    </row>
    <row r="2468" spans="1:8">
      <c r="A2468">
        <v>1354</v>
      </c>
      <c r="B2468">
        <v>2.403881118881125</v>
      </c>
      <c r="C2468">
        <v>0</v>
      </c>
      <c r="D2468">
        <v>0</v>
      </c>
      <c r="E2468">
        <v>2.077717948717954</v>
      </c>
      <c r="F2468">
        <v>2.24079953379954</v>
      </c>
      <c r="G2468">
        <v>0</v>
      </c>
      <c r="H2468">
        <v>96.65527483003135</v>
      </c>
    </row>
    <row r="2469" spans="1:8">
      <c r="A2469">
        <v>1354.5</v>
      </c>
      <c r="B2469">
        <v>2.396386946386952</v>
      </c>
      <c r="C2469">
        <v>0</v>
      </c>
      <c r="D2469">
        <v>0</v>
      </c>
      <c r="E2469">
        <v>2.075652680652686</v>
      </c>
      <c r="F2469">
        <v>2.236019813519819</v>
      </c>
      <c r="G2469">
        <v>0</v>
      </c>
      <c r="H2469">
        <v>96.69258165792567</v>
      </c>
    </row>
    <row r="2470" spans="1:8">
      <c r="A2470">
        <v>1355</v>
      </c>
      <c r="B2470">
        <v>2.396340326340332</v>
      </c>
      <c r="C2470">
        <v>0</v>
      </c>
      <c r="D2470">
        <v>0</v>
      </c>
      <c r="E2470">
        <v>2.075624708624714</v>
      </c>
      <c r="F2470">
        <v>2.235982517482523</v>
      </c>
      <c r="G2470">
        <v>0</v>
      </c>
      <c r="H2470">
        <v>96.72984834401736</v>
      </c>
    </row>
    <row r="2471" spans="1:8">
      <c r="A2471">
        <v>1355.5</v>
      </c>
      <c r="B2471">
        <v>2.406237762237769</v>
      </c>
      <c r="C2471">
        <v>0</v>
      </c>
      <c r="D2471">
        <v>0</v>
      </c>
      <c r="E2471">
        <v>2.076554778554784</v>
      </c>
      <c r="F2471">
        <v>2.241396270396276</v>
      </c>
      <c r="G2471">
        <v>0</v>
      </c>
      <c r="H2471">
        <v>96.76715983391635</v>
      </c>
    </row>
    <row r="2472" spans="1:8">
      <c r="A2472">
        <v>1356</v>
      </c>
      <c r="B2472">
        <v>2.408750582750589</v>
      </c>
      <c r="C2472">
        <v>0</v>
      </c>
      <c r="D2472">
        <v>0</v>
      </c>
      <c r="E2472">
        <v>2.073130536130541</v>
      </c>
      <c r="F2472">
        <v>2.240940559440565</v>
      </c>
      <c r="G2472">
        <v>0</v>
      </c>
      <c r="H2472">
        <v>96.80451264083165</v>
      </c>
    </row>
    <row r="2473" spans="1:8">
      <c r="A2473">
        <v>1356.5</v>
      </c>
      <c r="B2473">
        <v>2.400843822843829</v>
      </c>
      <c r="C2473">
        <v>0</v>
      </c>
      <c r="D2473">
        <v>0</v>
      </c>
      <c r="E2473">
        <v>2.064356643356649</v>
      </c>
      <c r="F2473">
        <v>2.232600233100239</v>
      </c>
      <c r="G2473">
        <v>0</v>
      </c>
      <c r="H2473">
        <v>96.84179214743615</v>
      </c>
    </row>
    <row r="2474" spans="1:8">
      <c r="A2474">
        <v>1357</v>
      </c>
      <c r="B2474">
        <v>2.383384615384622</v>
      </c>
      <c r="C2474">
        <v>0</v>
      </c>
      <c r="D2474">
        <v>0</v>
      </c>
      <c r="E2474">
        <v>2.047326340326346</v>
      </c>
      <c r="F2474">
        <v>2.215355477855484</v>
      </c>
      <c r="G2474">
        <v>0</v>
      </c>
      <c r="H2474">
        <v>96.87885844502745</v>
      </c>
    </row>
    <row r="2475" spans="1:8">
      <c r="A2475">
        <v>1358</v>
      </c>
      <c r="B2475">
        <v>2.361792540792547</v>
      </c>
      <c r="C2475">
        <v>0</v>
      </c>
      <c r="D2475">
        <v>0</v>
      </c>
      <c r="E2475">
        <v>2.021827505827511</v>
      </c>
      <c r="F2475">
        <v>2.191810023310029</v>
      </c>
      <c r="G2475">
        <v>0</v>
      </c>
      <c r="H2475">
        <v>96.95231120338022</v>
      </c>
    </row>
    <row r="2476" spans="1:8">
      <c r="A2476">
        <v>1358.5</v>
      </c>
      <c r="B2476">
        <v>2.335337995338001</v>
      </c>
      <c r="C2476">
        <v>0</v>
      </c>
      <c r="D2476">
        <v>0</v>
      </c>
      <c r="E2476">
        <v>1.991997668997674</v>
      </c>
      <c r="F2476">
        <v>2.163667832167838</v>
      </c>
      <c r="G2476">
        <v>0</v>
      </c>
      <c r="H2476">
        <v>96.98860685217586</v>
      </c>
    </row>
    <row r="2477" spans="1:8">
      <c r="A2477">
        <v>1359</v>
      </c>
      <c r="B2477">
        <v>2.309573426573432</v>
      </c>
      <c r="C2477">
        <v>0</v>
      </c>
      <c r="D2477">
        <v>0</v>
      </c>
      <c r="E2477">
        <v>1.9628717948718</v>
      </c>
      <c r="F2477">
        <v>2.136222610722616</v>
      </c>
      <c r="G2477">
        <v>0</v>
      </c>
      <c r="H2477">
        <v>97.02443927253329</v>
      </c>
    </row>
    <row r="2478" spans="1:8">
      <c r="A2478">
        <v>1359.5</v>
      </c>
      <c r="B2478">
        <v>2.286547785547791</v>
      </c>
      <c r="C2478">
        <v>0</v>
      </c>
      <c r="D2478">
        <v>0</v>
      </c>
      <c r="E2478">
        <v>1.93901165501166</v>
      </c>
      <c r="F2478">
        <v>2.112779720279725</v>
      </c>
      <c r="G2478">
        <v>0</v>
      </c>
      <c r="H2478">
        <v>97.05984762529164</v>
      </c>
    </row>
    <row r="2479" spans="1:8">
      <c r="A2479">
        <v>1360</v>
      </c>
      <c r="B2479">
        <v>2.271850815850822</v>
      </c>
      <c r="C2479">
        <v>0</v>
      </c>
      <c r="D2479">
        <v>0</v>
      </c>
      <c r="E2479">
        <v>1.921624708624714</v>
      </c>
      <c r="F2479">
        <v>2.096737762237768</v>
      </c>
      <c r="G2479">
        <v>0</v>
      </c>
      <c r="H2479">
        <v>97.09492693764595</v>
      </c>
    </row>
    <row r="2480" spans="1:8">
      <c r="A2480">
        <v>1360.5</v>
      </c>
      <c r="B2480">
        <v>2.262904428904435</v>
      </c>
      <c r="C2480">
        <v>0</v>
      </c>
      <c r="D2480">
        <v>0</v>
      </c>
      <c r="E2480">
        <v>1.909125874125879</v>
      </c>
      <c r="F2480">
        <v>2.086015151515157</v>
      </c>
      <c r="G2480">
        <v>0</v>
      </c>
      <c r="H2480">
        <v>97.12978321192722</v>
      </c>
    </row>
    <row r="2481" spans="1:8">
      <c r="A2481">
        <v>1361</v>
      </c>
      <c r="B2481">
        <v>2.260013986013992</v>
      </c>
      <c r="C2481">
        <v>0</v>
      </c>
      <c r="D2481">
        <v>0</v>
      </c>
      <c r="E2481">
        <v>1.903125874125879</v>
      </c>
      <c r="F2481">
        <v>2.081569930069936</v>
      </c>
      <c r="G2481">
        <v>0</v>
      </c>
      <c r="H2481">
        <v>97.16451308760709</v>
      </c>
    </row>
    <row r="2482" spans="1:8">
      <c r="A2482">
        <v>1361.5</v>
      </c>
      <c r="B2482">
        <v>2.259177156177162</v>
      </c>
      <c r="C2482">
        <v>0</v>
      </c>
      <c r="D2482">
        <v>0</v>
      </c>
      <c r="E2482">
        <v>1.901379953379958</v>
      </c>
      <c r="F2482">
        <v>2.08027855477856</v>
      </c>
      <c r="G2482">
        <v>0</v>
      </c>
      <c r="H2482">
        <v>97.19919515831415</v>
      </c>
    </row>
    <row r="2483" spans="1:8">
      <c r="A2483">
        <v>1362</v>
      </c>
      <c r="B2483">
        <v>2.259983682983689</v>
      </c>
      <c r="C2483">
        <v>0</v>
      </c>
      <c r="D2483">
        <v>0</v>
      </c>
      <c r="E2483">
        <v>1.902645687645693</v>
      </c>
      <c r="F2483">
        <v>2.081314685314691</v>
      </c>
      <c r="G2483">
        <v>0</v>
      </c>
      <c r="H2483">
        <v>97.2338751019816</v>
      </c>
    </row>
    <row r="2484" spans="1:8">
      <c r="A2484">
        <v>1362.5</v>
      </c>
      <c r="B2484">
        <v>2.261913752913759</v>
      </c>
      <c r="C2484">
        <v>0</v>
      </c>
      <c r="D2484">
        <v>0</v>
      </c>
      <c r="E2484">
        <v>1.90242890442891</v>
      </c>
      <c r="F2484">
        <v>2.082171328671334</v>
      </c>
      <c r="G2484">
        <v>0</v>
      </c>
      <c r="H2484">
        <v>97.26857081876481</v>
      </c>
    </row>
    <row r="2485" spans="1:8">
      <c r="A2485">
        <v>1363</v>
      </c>
      <c r="B2485">
        <v>2.265748251748258</v>
      </c>
      <c r="C2485">
        <v>0</v>
      </c>
      <c r="D2485">
        <v>0</v>
      </c>
      <c r="E2485">
        <v>1.902461538461544</v>
      </c>
      <c r="F2485">
        <v>2.0841048951049</v>
      </c>
      <c r="G2485">
        <v>0</v>
      </c>
      <c r="H2485">
        <v>97.30328978729629</v>
      </c>
    </row>
    <row r="2486" spans="1:8">
      <c r="A2486">
        <v>1364</v>
      </c>
      <c r="B2486">
        <v>2.271482517482523</v>
      </c>
      <c r="C2486">
        <v>0</v>
      </c>
      <c r="D2486">
        <v>0</v>
      </c>
      <c r="E2486">
        <v>1.90598834498835</v>
      </c>
      <c r="F2486">
        <v>2.088735431235436</v>
      </c>
      <c r="G2486">
        <v>0</v>
      </c>
      <c r="H2486">
        <v>97.37283712606863</v>
      </c>
    </row>
    <row r="2487" spans="1:8">
      <c r="A2487">
        <v>1364.5</v>
      </c>
      <c r="B2487">
        <v>2.277279720279726</v>
      </c>
      <c r="C2487">
        <v>0</v>
      </c>
      <c r="D2487">
        <v>0</v>
      </c>
      <c r="E2487">
        <v>1.913307692307697</v>
      </c>
      <c r="F2487">
        <v>2.095293706293712</v>
      </c>
      <c r="G2487">
        <v>0</v>
      </c>
      <c r="H2487">
        <v>97.40770403554804</v>
      </c>
    </row>
    <row r="2488" spans="1:8">
      <c r="A2488">
        <v>1365</v>
      </c>
      <c r="B2488">
        <v>2.286657342657349</v>
      </c>
      <c r="C2488">
        <v>0</v>
      </c>
      <c r="D2488">
        <v>0</v>
      </c>
      <c r="E2488">
        <v>1.920132867132872</v>
      </c>
      <c r="F2488">
        <v>2.103395104895111</v>
      </c>
      <c r="G2488">
        <v>0</v>
      </c>
      <c r="H2488">
        <v>97.44269310897462</v>
      </c>
    </row>
    <row r="2489" spans="1:8">
      <c r="A2489">
        <v>1365.5</v>
      </c>
      <c r="B2489">
        <v>2.294981351981358</v>
      </c>
      <c r="C2489">
        <v>0</v>
      </c>
      <c r="D2489">
        <v>0</v>
      </c>
      <c r="E2489">
        <v>1.926461538461544</v>
      </c>
      <c r="F2489">
        <v>2.110721445221451</v>
      </c>
      <c r="G2489">
        <v>0</v>
      </c>
      <c r="H2489">
        <v>97.47781074689225</v>
      </c>
    </row>
    <row r="2490" spans="1:8">
      <c r="A2490">
        <v>1366</v>
      </c>
      <c r="B2490">
        <v>2.294575757575763</v>
      </c>
      <c r="C2490">
        <v>0</v>
      </c>
      <c r="D2490">
        <v>0</v>
      </c>
      <c r="E2490">
        <v>1.929398601398606</v>
      </c>
      <c r="F2490">
        <v>2.111987179487185</v>
      </c>
      <c r="G2490">
        <v>0</v>
      </c>
      <c r="H2490">
        <v>97.51299998543149</v>
      </c>
    </row>
    <row r="2491" spans="1:8">
      <c r="A2491">
        <v>1366.5</v>
      </c>
      <c r="B2491">
        <v>2.293354312354318</v>
      </c>
      <c r="C2491">
        <v>0</v>
      </c>
      <c r="D2491">
        <v>0</v>
      </c>
      <c r="E2491">
        <v>1.931013986013991</v>
      </c>
      <c r="F2491">
        <v>2.112184149184155</v>
      </c>
      <c r="G2491">
        <v>0</v>
      </c>
      <c r="H2491">
        <v>97.54820141317042</v>
      </c>
    </row>
    <row r="2492" spans="1:8">
      <c r="A2492">
        <v>1367</v>
      </c>
      <c r="B2492">
        <v>2.294398601398608</v>
      </c>
      <c r="C2492">
        <v>0</v>
      </c>
      <c r="D2492">
        <v>0</v>
      </c>
      <c r="E2492">
        <v>1.933275058275063</v>
      </c>
      <c r="F2492">
        <v>2.113836829836835</v>
      </c>
      <c r="G2492">
        <v>0</v>
      </c>
      <c r="H2492">
        <v>97.58341825466226</v>
      </c>
    </row>
    <row r="2493" spans="1:8">
      <c r="A2493">
        <v>1367.5</v>
      </c>
      <c r="B2493">
        <v>2.294524475524482</v>
      </c>
      <c r="C2493">
        <v>0</v>
      </c>
      <c r="D2493">
        <v>0</v>
      </c>
      <c r="E2493">
        <v>1.937065268065273</v>
      </c>
      <c r="F2493">
        <v>2.115794871794877</v>
      </c>
      <c r="G2493">
        <v>0</v>
      </c>
      <c r="H2493">
        <v>97.61866518550919</v>
      </c>
    </row>
    <row r="2494" spans="1:8">
      <c r="A2494">
        <v>1368</v>
      </c>
      <c r="B2494">
        <v>2.299766899766906</v>
      </c>
      <c r="C2494">
        <v>0</v>
      </c>
      <c r="D2494">
        <v>0</v>
      </c>
      <c r="E2494">
        <v>1.942608391608397</v>
      </c>
      <c r="F2494">
        <v>2.121187645687652</v>
      </c>
      <c r="G2494">
        <v>0</v>
      </c>
      <c r="H2494">
        <v>97.65397337315488</v>
      </c>
    </row>
    <row r="2495" spans="1:8">
      <c r="A2495">
        <v>1369</v>
      </c>
      <c r="B2495">
        <v>2.305871794871801</v>
      </c>
      <c r="C2495">
        <v>0</v>
      </c>
      <c r="D2495">
        <v>0</v>
      </c>
      <c r="E2495">
        <v>1.950468531468537</v>
      </c>
      <c r="F2495">
        <v>2.128170163170169</v>
      </c>
      <c r="G2495">
        <v>0</v>
      </c>
      <c r="H2495">
        <v>97.72479600330252</v>
      </c>
    </row>
    <row r="2496" spans="1:8">
      <c r="A2496">
        <v>1369.5</v>
      </c>
      <c r="B2496">
        <v>2.313717948717955</v>
      </c>
      <c r="C2496">
        <v>0</v>
      </c>
      <c r="D2496">
        <v>0</v>
      </c>
      <c r="E2496">
        <v>1.960573426573432</v>
      </c>
      <c r="F2496">
        <v>2.137145687645694</v>
      </c>
      <c r="G2496">
        <v>0</v>
      </c>
      <c r="H2496">
        <v>97.76034030205932</v>
      </c>
    </row>
    <row r="2497" spans="1:8">
      <c r="A2497">
        <v>1370</v>
      </c>
      <c r="B2497">
        <v>2.318165501165507</v>
      </c>
      <c r="C2497">
        <v>0</v>
      </c>
      <c r="D2497">
        <v>0</v>
      </c>
      <c r="E2497">
        <v>1.969855477855483</v>
      </c>
      <c r="F2497">
        <v>2.144010489510495</v>
      </c>
      <c r="G2497">
        <v>0</v>
      </c>
      <c r="H2497">
        <v>97.79601660353562</v>
      </c>
    </row>
    <row r="2498" spans="1:8">
      <c r="A2498">
        <v>1370.5</v>
      </c>
      <c r="B2498">
        <v>2.328370629370636</v>
      </c>
      <c r="C2498">
        <v>0</v>
      </c>
      <c r="D2498">
        <v>0</v>
      </c>
      <c r="E2498">
        <v>1.976508158508164</v>
      </c>
      <c r="F2498">
        <v>2.1524393939394</v>
      </c>
      <c r="G2498">
        <v>0</v>
      </c>
      <c r="H2498">
        <v>97.83182035256436</v>
      </c>
    </row>
    <row r="2499" spans="1:8">
      <c r="A2499">
        <v>1371</v>
      </c>
      <c r="B2499">
        <v>2.33333566433567</v>
      </c>
      <c r="C2499">
        <v>0</v>
      </c>
      <c r="D2499">
        <v>0</v>
      </c>
      <c r="E2499">
        <v>1.981710955710961</v>
      </c>
      <c r="F2499">
        <v>2.157523310023316</v>
      </c>
      <c r="G2499">
        <v>0</v>
      </c>
      <c r="H2499">
        <v>97.86773670843073</v>
      </c>
    </row>
    <row r="2500" spans="1:8">
      <c r="A2500">
        <v>1371.5</v>
      </c>
      <c r="B2500">
        <v>2.334153846153852</v>
      </c>
      <c r="C2500">
        <v>0</v>
      </c>
      <c r="D2500">
        <v>0</v>
      </c>
      <c r="E2500">
        <v>1.983853146853152</v>
      </c>
      <c r="F2500">
        <v>2.159003496503503</v>
      </c>
      <c r="G2500">
        <v>0</v>
      </c>
      <c r="H2500">
        <v>97.90370776515176</v>
      </c>
    </row>
    <row r="2501" spans="1:8">
      <c r="A2501">
        <v>1372</v>
      </c>
      <c r="B2501">
        <v>2.333671328671335</v>
      </c>
      <c r="C2501">
        <v>0</v>
      </c>
      <c r="D2501">
        <v>0</v>
      </c>
      <c r="E2501">
        <v>1.981480186480192</v>
      </c>
      <c r="F2501">
        <v>2.157575757575763</v>
      </c>
      <c r="G2501">
        <v>0</v>
      </c>
      <c r="H2501">
        <v>97.93967925893575</v>
      </c>
    </row>
    <row r="2502" spans="1:8">
      <c r="A2502">
        <v>1372.5</v>
      </c>
      <c r="B2502">
        <v>2.346538461538468</v>
      </c>
      <c r="C2502">
        <v>0</v>
      </c>
      <c r="D2502">
        <v>0</v>
      </c>
      <c r="E2502">
        <v>1.995517482517488</v>
      </c>
      <c r="F2502">
        <v>2.171027972027978</v>
      </c>
      <c r="G2502">
        <v>0</v>
      </c>
      <c r="H2502">
        <v>97.97575095668246</v>
      </c>
    </row>
    <row r="2503" spans="1:8">
      <c r="A2503">
        <v>1373</v>
      </c>
      <c r="B2503">
        <v>2.369484848484855</v>
      </c>
      <c r="C2503">
        <v>0</v>
      </c>
      <c r="D2503">
        <v>0</v>
      </c>
      <c r="E2503">
        <v>2.023713286713292</v>
      </c>
      <c r="F2503">
        <v>2.196599067599073</v>
      </c>
      <c r="G2503">
        <v>0</v>
      </c>
      <c r="H2503">
        <v>98.01214784867936</v>
      </c>
    </row>
    <row r="2504" spans="1:8">
      <c r="A2504">
        <v>1373.5</v>
      </c>
      <c r="B2504">
        <v>2.403097902097909</v>
      </c>
      <c r="C2504">
        <v>0</v>
      </c>
      <c r="D2504">
        <v>0</v>
      </c>
      <c r="E2504">
        <v>2.05989277389278</v>
      </c>
      <c r="F2504">
        <v>2.231495337995344</v>
      </c>
      <c r="G2504">
        <v>0</v>
      </c>
      <c r="H2504">
        <v>98.04904863539264</v>
      </c>
    </row>
    <row r="2505" spans="1:8">
      <c r="A2505">
        <v>1374</v>
      </c>
      <c r="B2505">
        <v>2.433121212121218</v>
      </c>
      <c r="C2505">
        <v>0</v>
      </c>
      <c r="D2505">
        <v>0</v>
      </c>
      <c r="E2505">
        <v>2.095438228438234</v>
      </c>
      <c r="F2505">
        <v>2.264279720279726</v>
      </c>
      <c r="G2505">
        <v>0</v>
      </c>
      <c r="H2505">
        <v>98.08651342754494</v>
      </c>
    </row>
    <row r="2506" spans="1:8">
      <c r="A2506">
        <v>1375</v>
      </c>
      <c r="B2506">
        <v>2.457041958041964</v>
      </c>
      <c r="C2506">
        <v>0</v>
      </c>
      <c r="D2506">
        <v>0</v>
      </c>
      <c r="E2506">
        <v>2.126263403263409</v>
      </c>
      <c r="F2506">
        <v>2.291652680652687</v>
      </c>
      <c r="G2506">
        <v>0</v>
      </c>
      <c r="H2506">
        <v>98.16244563422714</v>
      </c>
    </row>
    <row r="2507" spans="1:8">
      <c r="A2507">
        <v>1375.5</v>
      </c>
      <c r="B2507">
        <v>2.470498834498841</v>
      </c>
      <c r="C2507">
        <v>0</v>
      </c>
      <c r="D2507">
        <v>0</v>
      </c>
      <c r="E2507">
        <v>2.148139860139866</v>
      </c>
      <c r="F2507">
        <v>2.309319347319353</v>
      </c>
      <c r="G2507">
        <v>0</v>
      </c>
      <c r="H2507">
        <v>98.20078706779357</v>
      </c>
    </row>
    <row r="2508" spans="1:8">
      <c r="A2508">
        <v>1376</v>
      </c>
      <c r="B2508">
        <v>2.472617715617722</v>
      </c>
      <c r="C2508">
        <v>0</v>
      </c>
      <c r="D2508">
        <v>0</v>
      </c>
      <c r="E2508">
        <v>2.156365967365973</v>
      </c>
      <c r="F2508">
        <v>2.314491841491848</v>
      </c>
      <c r="G2508">
        <v>0</v>
      </c>
      <c r="H2508">
        <v>98.23931882770033</v>
      </c>
    </row>
    <row r="2509" spans="1:8">
      <c r="A2509">
        <v>1376.5</v>
      </c>
      <c r="B2509">
        <v>2.456284382284389</v>
      </c>
      <c r="C2509">
        <v>0</v>
      </c>
      <c r="D2509">
        <v>0</v>
      </c>
      <c r="E2509">
        <v>2.146086247086253</v>
      </c>
      <c r="F2509">
        <v>2.301185314685321</v>
      </c>
      <c r="G2509">
        <v>0</v>
      </c>
      <c r="H2509">
        <v>98.27778280400182</v>
      </c>
    </row>
    <row r="2510" spans="1:8">
      <c r="A2510">
        <v>1377</v>
      </c>
      <c r="B2510">
        <v>2.427785547785554</v>
      </c>
      <c r="C2510">
        <v>0</v>
      </c>
      <c r="D2510">
        <v>0</v>
      </c>
      <c r="E2510">
        <v>2.119967365967371</v>
      </c>
      <c r="F2510">
        <v>2.273876456876463</v>
      </c>
      <c r="G2510">
        <v>0</v>
      </c>
      <c r="H2510">
        <v>98.31590831876483</v>
      </c>
    </row>
    <row r="2511" spans="1:8">
      <c r="A2511">
        <v>1377.5</v>
      </c>
      <c r="B2511">
        <v>2.397382284382291</v>
      </c>
      <c r="C2511">
        <v>0</v>
      </c>
      <c r="D2511">
        <v>0</v>
      </c>
      <c r="E2511">
        <v>2.08561538461539</v>
      </c>
      <c r="F2511">
        <v>2.241498834498841</v>
      </c>
      <c r="G2511">
        <v>0</v>
      </c>
      <c r="H2511">
        <v>98.35353644619295</v>
      </c>
    </row>
    <row r="2512" spans="1:8">
      <c r="A2512">
        <v>1378</v>
      </c>
      <c r="B2512">
        <v>2.382335664335671</v>
      </c>
      <c r="C2512">
        <v>0</v>
      </c>
      <c r="D2512">
        <v>0</v>
      </c>
      <c r="E2512">
        <v>2.064951048951055</v>
      </c>
      <c r="F2512">
        <v>2.223643356643363</v>
      </c>
      <c r="G2512">
        <v>0</v>
      </c>
      <c r="H2512">
        <v>98.39074596445246</v>
      </c>
    </row>
    <row r="2513" spans="1:8">
      <c r="A2513">
        <v>1378.5</v>
      </c>
      <c r="B2513">
        <v>2.376452214452221</v>
      </c>
      <c r="C2513">
        <v>0</v>
      </c>
      <c r="D2513">
        <v>0</v>
      </c>
      <c r="E2513">
        <v>2.051053613053619</v>
      </c>
      <c r="F2513">
        <v>2.21375291375292</v>
      </c>
      <c r="G2513">
        <v>0</v>
      </c>
      <c r="H2513">
        <v>98.42772426670578</v>
      </c>
    </row>
    <row r="2514" spans="1:8">
      <c r="A2514">
        <v>1379</v>
      </c>
      <c r="B2514">
        <v>2.375498834498841</v>
      </c>
      <c r="C2514">
        <v>0</v>
      </c>
      <c r="D2514">
        <v>0</v>
      </c>
      <c r="E2514">
        <v>2.043335664335669</v>
      </c>
      <c r="F2514">
        <v>2.209417249417255</v>
      </c>
      <c r="G2514">
        <v>0</v>
      </c>
      <c r="H2514">
        <v>98.46458401806554</v>
      </c>
    </row>
    <row r="2515" spans="1:8">
      <c r="A2515">
        <v>1379.5</v>
      </c>
      <c r="B2515">
        <v>2.376853146853153</v>
      </c>
      <c r="C2515">
        <v>0</v>
      </c>
      <c r="D2515">
        <v>0</v>
      </c>
      <c r="E2515">
        <v>2.039897435897441</v>
      </c>
      <c r="F2515">
        <v>2.208375291375297</v>
      </c>
      <c r="G2515">
        <v>0</v>
      </c>
      <c r="H2515">
        <v>98.50139895590546</v>
      </c>
    </row>
    <row r="2516" spans="1:8">
      <c r="A2516">
        <v>1380</v>
      </c>
      <c r="B2516">
        <v>2.379114219114225</v>
      </c>
      <c r="C2516">
        <v>0</v>
      </c>
      <c r="D2516">
        <v>0</v>
      </c>
      <c r="E2516">
        <v>2.03994172494173</v>
      </c>
      <c r="F2516">
        <v>2.209527972027978</v>
      </c>
      <c r="G2516">
        <v>0</v>
      </c>
      <c r="H2516">
        <v>98.53821481643384</v>
      </c>
    </row>
    <row r="2517" spans="1:8">
      <c r="A2517">
        <v>1381</v>
      </c>
      <c r="B2517">
        <v>2.38503263403264</v>
      </c>
      <c r="C2517">
        <v>0</v>
      </c>
      <c r="D2517">
        <v>0</v>
      </c>
      <c r="E2517">
        <v>2.044109557109563</v>
      </c>
      <c r="F2517">
        <v>2.214571095571102</v>
      </c>
      <c r="G2517">
        <v>0</v>
      </c>
      <c r="H2517">
        <v>98.61194980089383</v>
      </c>
    </row>
    <row r="2518" spans="1:8">
      <c r="A2518">
        <v>1381.5</v>
      </c>
      <c r="B2518">
        <v>2.388787878787885</v>
      </c>
      <c r="C2518">
        <v>0</v>
      </c>
      <c r="D2518">
        <v>0</v>
      </c>
      <c r="E2518">
        <v>2.049659673659679</v>
      </c>
      <c r="F2518">
        <v>2.219223776223782</v>
      </c>
      <c r="G2518">
        <v>0</v>
      </c>
      <c r="H2518">
        <v>98.64889809149211</v>
      </c>
    </row>
    <row r="2519" spans="1:8">
      <c r="A2519">
        <v>1382</v>
      </c>
      <c r="B2519">
        <v>2.386300699300706</v>
      </c>
      <c r="C2519">
        <v>0</v>
      </c>
      <c r="D2519">
        <v>0</v>
      </c>
      <c r="E2519">
        <v>2.052386946386952</v>
      </c>
      <c r="F2519">
        <v>2.219343822843829</v>
      </c>
      <c r="G2519">
        <v>0</v>
      </c>
      <c r="H2519">
        <v>98.68588615481767</v>
      </c>
    </row>
    <row r="2520" spans="1:8">
      <c r="A2520">
        <v>1382.5</v>
      </c>
      <c r="B2520">
        <v>2.382918414918421</v>
      </c>
      <c r="C2520">
        <v>0</v>
      </c>
      <c r="D2520">
        <v>0</v>
      </c>
      <c r="E2520">
        <v>2.053142191142197</v>
      </c>
      <c r="F2520">
        <v>2.218030303030309</v>
      </c>
      <c r="G2520">
        <v>0</v>
      </c>
      <c r="H2520">
        <v>98.7228642725333</v>
      </c>
    </row>
    <row r="2521" spans="1:8">
      <c r="A2521">
        <v>1383</v>
      </c>
      <c r="B2521">
        <v>2.382156177156184</v>
      </c>
      <c r="C2521">
        <v>0</v>
      </c>
      <c r="D2521">
        <v>0</v>
      </c>
      <c r="E2521">
        <v>2.05173193473194</v>
      </c>
      <c r="F2521">
        <v>2.216944055944062</v>
      </c>
      <c r="G2521">
        <v>0</v>
      </c>
      <c r="H2521">
        <v>98.75982239219141</v>
      </c>
    </row>
    <row r="2522" spans="1:8">
      <c r="A2522">
        <v>1383.5</v>
      </c>
      <c r="B2522">
        <v>2.376361305361312</v>
      </c>
      <c r="C2522">
        <v>0</v>
      </c>
      <c r="D2522">
        <v>0</v>
      </c>
      <c r="E2522">
        <v>2.047037296037302</v>
      </c>
      <c r="F2522">
        <v>2.211699300699307</v>
      </c>
      <c r="G2522">
        <v>0</v>
      </c>
      <c r="H2522">
        <v>98.79672775349675</v>
      </c>
    </row>
    <row r="2523" spans="1:8">
      <c r="A2523">
        <v>1384</v>
      </c>
      <c r="B2523">
        <v>2.37356643356644</v>
      </c>
      <c r="C2523">
        <v>0</v>
      </c>
      <c r="D2523">
        <v>0</v>
      </c>
      <c r="E2523">
        <v>2.039296037296042</v>
      </c>
      <c r="F2523">
        <v>2.206431235431241</v>
      </c>
      <c r="G2523">
        <v>0</v>
      </c>
      <c r="H2523">
        <v>98.83354550796452</v>
      </c>
    </row>
    <row r="2524" spans="1:8">
      <c r="A2524">
        <v>1384.5</v>
      </c>
      <c r="B2524">
        <v>2.368083916083922</v>
      </c>
      <c r="C2524">
        <v>0</v>
      </c>
      <c r="D2524">
        <v>0</v>
      </c>
      <c r="E2524">
        <v>2.032417249417255</v>
      </c>
      <c r="F2524">
        <v>2.200250582750589</v>
      </c>
      <c r="G2524">
        <v>0</v>
      </c>
      <c r="H2524">
        <v>98.87026785644936</v>
      </c>
    </row>
    <row r="2525" spans="1:8">
      <c r="A2525">
        <v>1385</v>
      </c>
      <c r="B2525">
        <v>2.362648018648025</v>
      </c>
      <c r="C2525">
        <v>0</v>
      </c>
      <c r="D2525">
        <v>0</v>
      </c>
      <c r="E2525">
        <v>2.02621911421912</v>
      </c>
      <c r="F2525">
        <v>2.194433566433572</v>
      </c>
      <c r="G2525">
        <v>0</v>
      </c>
      <c r="H2525">
        <v>98.90689022435923</v>
      </c>
    </row>
    <row r="2526" spans="1:8">
      <c r="A2526">
        <v>1386</v>
      </c>
      <c r="B2526">
        <v>2.363790209790216</v>
      </c>
      <c r="C2526">
        <v>0</v>
      </c>
      <c r="D2526">
        <v>0</v>
      </c>
      <c r="E2526">
        <v>2.023268065268071</v>
      </c>
      <c r="F2526">
        <v>2.193529137529143</v>
      </c>
      <c r="G2526">
        <v>0</v>
      </c>
      <c r="H2526">
        <v>98.98002293609194</v>
      </c>
    </row>
    <row r="2527" spans="1:8">
      <c r="A2527">
        <v>1386.5</v>
      </c>
      <c r="B2527">
        <v>2.369494172494178</v>
      </c>
      <c r="C2527">
        <v>0</v>
      </c>
      <c r="D2527">
        <v>0</v>
      </c>
      <c r="E2527">
        <v>2.026004662004667</v>
      </c>
      <c r="F2527">
        <v>2.197749417249423</v>
      </c>
      <c r="G2527">
        <v>0</v>
      </c>
      <c r="H2527">
        <v>99.01661692404845</v>
      </c>
    </row>
    <row r="2528" spans="1:8">
      <c r="A2528">
        <v>1387</v>
      </c>
      <c r="B2528">
        <v>2.37628671328672</v>
      </c>
      <c r="C2528">
        <v>0</v>
      </c>
      <c r="D2528">
        <v>0</v>
      </c>
      <c r="E2528">
        <v>2.034650349650355</v>
      </c>
      <c r="F2528">
        <v>2.205468531468537</v>
      </c>
      <c r="G2528">
        <v>0</v>
      </c>
      <c r="H2528">
        <v>99.05331040695442</v>
      </c>
    </row>
    <row r="2529" spans="1:8">
      <c r="A2529">
        <v>1387.5</v>
      </c>
      <c r="B2529">
        <v>2.382158508158514</v>
      </c>
      <c r="C2529">
        <v>0</v>
      </c>
      <c r="D2529">
        <v>0</v>
      </c>
      <c r="E2529">
        <v>2.045720279720285</v>
      </c>
      <c r="F2529">
        <v>2.2139393939394</v>
      </c>
      <c r="G2529">
        <v>0</v>
      </c>
      <c r="H2529">
        <v>99.09013880633282</v>
      </c>
    </row>
    <row r="2530" spans="1:8">
      <c r="A2530">
        <v>1388</v>
      </c>
      <c r="B2530">
        <v>2.389454545454552</v>
      </c>
      <c r="C2530">
        <v>0</v>
      </c>
      <c r="D2530">
        <v>0</v>
      </c>
      <c r="E2530">
        <v>2.056421911421917</v>
      </c>
      <c r="F2530">
        <v>2.222938228438235</v>
      </c>
      <c r="G2530">
        <v>0</v>
      </c>
      <c r="H2530">
        <v>99.12711278651931</v>
      </c>
    </row>
    <row r="2531" spans="1:8">
      <c r="A2531">
        <v>1388.5</v>
      </c>
      <c r="B2531">
        <v>2.391881118881125</v>
      </c>
      <c r="C2531">
        <v>0</v>
      </c>
      <c r="D2531">
        <v>0</v>
      </c>
      <c r="E2531">
        <v>2.063463869463875</v>
      </c>
      <c r="F2531">
        <v>2.2276724941725</v>
      </c>
      <c r="G2531">
        <v>0</v>
      </c>
      <c r="H2531">
        <v>99.16420120920772</v>
      </c>
    </row>
    <row r="2532" spans="1:8">
      <c r="A2532">
        <v>1389</v>
      </c>
      <c r="B2532">
        <v>2.39156643356644</v>
      </c>
      <c r="C2532">
        <v>0</v>
      </c>
      <c r="D2532">
        <v>0</v>
      </c>
      <c r="E2532">
        <v>2.068053613053618</v>
      </c>
      <c r="F2532">
        <v>2.229810023310029</v>
      </c>
      <c r="G2532">
        <v>0</v>
      </c>
      <c r="H2532">
        <v>99.20134689685341</v>
      </c>
    </row>
    <row r="2533" spans="1:8">
      <c r="A2533">
        <v>1389.5</v>
      </c>
      <c r="B2533">
        <v>2.393463869463876</v>
      </c>
      <c r="C2533">
        <v>0</v>
      </c>
      <c r="D2533">
        <v>0</v>
      </c>
      <c r="E2533">
        <v>2.068997668997675</v>
      </c>
      <c r="F2533">
        <v>2.231230769230775</v>
      </c>
      <c r="G2533">
        <v>0</v>
      </c>
      <c r="H2533">
        <v>99.23852223679124</v>
      </c>
    </row>
    <row r="2534" spans="1:8">
      <c r="A2534">
        <v>1390</v>
      </c>
      <c r="B2534">
        <v>2.398848484848491</v>
      </c>
      <c r="C2534">
        <v>0</v>
      </c>
      <c r="D2534">
        <v>0</v>
      </c>
      <c r="E2534">
        <v>2.071372960372966</v>
      </c>
      <c r="F2534">
        <v>2.235110722610728</v>
      </c>
      <c r="G2534">
        <v>0</v>
      </c>
      <c r="H2534">
        <v>99.27574174922326</v>
      </c>
    </row>
    <row r="2535" spans="1:8">
      <c r="A2535">
        <v>1390.5</v>
      </c>
      <c r="B2535">
        <v>2.404573426573433</v>
      </c>
      <c r="C2535">
        <v>0</v>
      </c>
      <c r="D2535">
        <v>0</v>
      </c>
      <c r="E2535">
        <v>2.0751724941725</v>
      </c>
      <c r="F2535">
        <v>2.239872960372966</v>
      </c>
      <c r="G2535">
        <v>0</v>
      </c>
      <c r="H2535">
        <v>99.31303327991479</v>
      </c>
    </row>
    <row r="2536" spans="1:8">
      <c r="A2536">
        <v>1391</v>
      </c>
      <c r="B2536">
        <v>2.410116550116556</v>
      </c>
      <c r="C2536">
        <v>0</v>
      </c>
      <c r="D2536">
        <v>0</v>
      </c>
      <c r="E2536">
        <v>2.079752913752919</v>
      </c>
      <c r="F2536">
        <v>2.244934731934737</v>
      </c>
      <c r="G2536">
        <v>0</v>
      </c>
      <c r="H2536">
        <v>99.35040667735069</v>
      </c>
    </row>
    <row r="2537" spans="1:8">
      <c r="A2537">
        <v>1392</v>
      </c>
      <c r="B2537">
        <v>2.41135664335665</v>
      </c>
      <c r="C2537">
        <v>0</v>
      </c>
      <c r="D2537">
        <v>0</v>
      </c>
      <c r="E2537">
        <v>2.083508158508164</v>
      </c>
      <c r="F2537">
        <v>2.247432400932407</v>
      </c>
      <c r="G2537">
        <v>0</v>
      </c>
      <c r="H2537">
        <v>99.42527946289847</v>
      </c>
    </row>
    <row r="2538" spans="1:8">
      <c r="A2538">
        <v>1392.5</v>
      </c>
      <c r="B2538">
        <v>2.40914685314686</v>
      </c>
      <c r="C2538">
        <v>0</v>
      </c>
      <c r="D2538">
        <v>0</v>
      </c>
      <c r="E2538">
        <v>2.082130536130542</v>
      </c>
      <c r="F2538">
        <v>2.245638694638701</v>
      </c>
      <c r="G2538">
        <v>0</v>
      </c>
      <c r="H2538">
        <v>99.46272172202823</v>
      </c>
    </row>
    <row r="2539" spans="1:8">
      <c r="A2539">
        <v>1393</v>
      </c>
      <c r="B2539">
        <v>2.405972027972034</v>
      </c>
      <c r="C2539">
        <v>0</v>
      </c>
      <c r="D2539">
        <v>0</v>
      </c>
      <c r="E2539">
        <v>2.077083916083922</v>
      </c>
      <c r="F2539">
        <v>2.241527972027978</v>
      </c>
      <c r="G2539">
        <v>0</v>
      </c>
      <c r="H2539">
        <v>99.50011477758379</v>
      </c>
    </row>
    <row r="2540" spans="1:8">
      <c r="A2540">
        <v>1393.5</v>
      </c>
      <c r="B2540">
        <v>2.396713286713293</v>
      </c>
      <c r="C2540">
        <v>0</v>
      </c>
      <c r="D2540">
        <v>0</v>
      </c>
      <c r="E2540">
        <v>2.067060606060612</v>
      </c>
      <c r="F2540">
        <v>2.231886946386952</v>
      </c>
      <c r="G2540">
        <v>0</v>
      </c>
      <c r="H2540">
        <v>99.53739323523725</v>
      </c>
    </row>
    <row r="2541" spans="1:8">
      <c r="A2541">
        <v>1394</v>
      </c>
      <c r="B2541">
        <v>2.384871794871801</v>
      </c>
      <c r="C2541">
        <v>0</v>
      </c>
      <c r="D2541">
        <v>0</v>
      </c>
      <c r="E2541">
        <v>2.052627039627045</v>
      </c>
      <c r="F2541">
        <v>2.218749417249423</v>
      </c>
      <c r="G2541">
        <v>0</v>
      </c>
      <c r="H2541">
        <v>99.5744818716009</v>
      </c>
    </row>
    <row r="2542" spans="1:8">
      <c r="A2542">
        <v>1394.5</v>
      </c>
      <c r="B2542">
        <v>2.371967365967373</v>
      </c>
      <c r="C2542">
        <v>0</v>
      </c>
      <c r="D2542">
        <v>0</v>
      </c>
      <c r="E2542">
        <v>2.035454545454551</v>
      </c>
      <c r="F2542">
        <v>2.203710955710962</v>
      </c>
      <c r="G2542">
        <v>0</v>
      </c>
      <c r="H2542">
        <v>99.61133570804222</v>
      </c>
    </row>
    <row r="2543" spans="1:8">
      <c r="A2543">
        <v>1395</v>
      </c>
      <c r="B2543">
        <v>2.357624708624715</v>
      </c>
      <c r="C2543">
        <v>0</v>
      </c>
      <c r="D2543">
        <v>0</v>
      </c>
      <c r="E2543">
        <v>2.015864801864807</v>
      </c>
      <c r="F2543">
        <v>2.186744755244761</v>
      </c>
      <c r="G2543">
        <v>0</v>
      </c>
      <c r="H2543">
        <v>99.64792283896686</v>
      </c>
    </row>
    <row r="2544" spans="1:8">
      <c r="A2544">
        <v>1395.5</v>
      </c>
      <c r="B2544">
        <v>2.347664335664342</v>
      </c>
      <c r="C2544">
        <v>0</v>
      </c>
      <c r="D2544">
        <v>0</v>
      </c>
      <c r="E2544">
        <v>1.996911421911427</v>
      </c>
      <c r="F2544">
        <v>2.172287878787885</v>
      </c>
      <c r="G2544">
        <v>0</v>
      </c>
      <c r="H2544">
        <v>99.68424811091712</v>
      </c>
    </row>
    <row r="2545" spans="1:8">
      <c r="A2545">
        <v>1396</v>
      </c>
      <c r="B2545">
        <v>2.332741258741265</v>
      </c>
      <c r="C2545">
        <v>0</v>
      </c>
      <c r="D2545">
        <v>0</v>
      </c>
      <c r="E2545">
        <v>1.980412587412593</v>
      </c>
      <c r="F2545">
        <v>2.156576923076929</v>
      </c>
      <c r="G2545">
        <v>0</v>
      </c>
      <c r="H2545">
        <v>99.72032198426601</v>
      </c>
    </row>
    <row r="2546" spans="1:8">
      <c r="A2546">
        <v>1397</v>
      </c>
      <c r="B2546">
        <v>2.31831235431236</v>
      </c>
      <c r="C2546">
        <v>0</v>
      </c>
      <c r="D2546">
        <v>0</v>
      </c>
      <c r="E2546">
        <v>1.967927738927744</v>
      </c>
      <c r="F2546">
        <v>2.143120046620052</v>
      </c>
      <c r="G2546">
        <v>0</v>
      </c>
      <c r="H2546">
        <v>99.79198360042761</v>
      </c>
    </row>
    <row r="2547" spans="1:8">
      <c r="A2547">
        <v>1397.5</v>
      </c>
      <c r="B2547">
        <v>2.307237762237768</v>
      </c>
      <c r="C2547">
        <v>0</v>
      </c>
      <c r="D2547">
        <v>0</v>
      </c>
      <c r="E2547">
        <v>1.959526806526812</v>
      </c>
      <c r="F2547">
        <v>2.13338228438229</v>
      </c>
      <c r="G2547">
        <v>0</v>
      </c>
      <c r="H2547">
        <v>99.82762111985264</v>
      </c>
    </row>
    <row r="2548" spans="1:8">
      <c r="A2548">
        <v>1398</v>
      </c>
      <c r="B2548">
        <v>2.301489510489516</v>
      </c>
      <c r="C2548">
        <v>0</v>
      </c>
      <c r="D2548">
        <v>0</v>
      </c>
      <c r="E2548">
        <v>1.952335664335669</v>
      </c>
      <c r="F2548">
        <v>2.126912587412593</v>
      </c>
      <c r="G2548">
        <v>0</v>
      </c>
      <c r="H2548">
        <v>99.86312357711759</v>
      </c>
    </row>
    <row r="2549" spans="1:8">
      <c r="A2549">
        <v>1398.5</v>
      </c>
      <c r="B2549">
        <v>2.302920745920752</v>
      </c>
      <c r="C2549">
        <v>0</v>
      </c>
      <c r="D2549">
        <v>0</v>
      </c>
      <c r="E2549">
        <v>1.952349650349655</v>
      </c>
      <c r="F2549">
        <v>2.127635198135204</v>
      </c>
      <c r="G2549">
        <v>0</v>
      </c>
      <c r="H2549">
        <v>99.89857814199716</v>
      </c>
    </row>
    <row r="2550" spans="1:8">
      <c r="A2550">
        <v>1399</v>
      </c>
      <c r="B2550">
        <v>2.304020979020985</v>
      </c>
      <c r="C2550">
        <v>0</v>
      </c>
      <c r="D2550">
        <v>0</v>
      </c>
      <c r="E2550">
        <v>1.956032634032639</v>
      </c>
      <c r="F2550">
        <v>2.130026806526812</v>
      </c>
      <c r="G2550">
        <v>0</v>
      </c>
      <c r="H2550">
        <v>99.93405865870267</v>
      </c>
    </row>
    <row r="2551" spans="1:8">
      <c r="A2551">
        <v>1399.5</v>
      </c>
      <c r="B2551">
        <v>2.309018648018654</v>
      </c>
      <c r="C2551">
        <v>0</v>
      </c>
      <c r="D2551">
        <v>0</v>
      </c>
      <c r="E2551">
        <v>1.961815850815856</v>
      </c>
      <c r="F2551">
        <v>2.135417249417255</v>
      </c>
      <c r="G2551">
        <v>0</v>
      </c>
      <c r="H2551">
        <v>99.96960402583554</v>
      </c>
    </row>
    <row r="2552" spans="1:8">
      <c r="A2552">
        <v>1400</v>
      </c>
      <c r="B2552">
        <v>2.316671328671335</v>
      </c>
      <c r="C2552">
        <v>0</v>
      </c>
      <c r="D2552">
        <v>0</v>
      </c>
      <c r="E2552">
        <v>1.966913752913758</v>
      </c>
      <c r="F2552">
        <v>2.141792540792546</v>
      </c>
      <c r="G2552">
        <v>0</v>
      </c>
      <c r="H2552">
        <v>100.0052474407539</v>
      </c>
    </row>
    <row r="2553" spans="1:8">
      <c r="A2553">
        <v>1400.5</v>
      </c>
      <c r="B2553">
        <v>2.321568764568771</v>
      </c>
      <c r="C2553">
        <v>0</v>
      </c>
      <c r="D2553">
        <v>0</v>
      </c>
      <c r="E2553">
        <v>1.97294172494173</v>
      </c>
      <c r="F2553">
        <v>2.14725524475525</v>
      </c>
      <c r="G2553">
        <v>0</v>
      </c>
      <c r="H2553">
        <v>100.0409895056335</v>
      </c>
    </row>
    <row r="2554" spans="1:8">
      <c r="A2554">
        <v>1401</v>
      </c>
      <c r="B2554">
        <v>2.329524475524481</v>
      </c>
      <c r="C2554">
        <v>0</v>
      </c>
      <c r="D2554">
        <v>0</v>
      </c>
      <c r="E2554">
        <v>1.980631701631707</v>
      </c>
      <c r="F2554">
        <v>2.155078088578094</v>
      </c>
      <c r="G2554">
        <v>0</v>
      </c>
      <c r="H2554">
        <v>100.0768422834113</v>
      </c>
    </row>
    <row r="2555" spans="1:8">
      <c r="A2555">
        <v>1401.5</v>
      </c>
      <c r="B2555">
        <v>2.336247086247092</v>
      </c>
      <c r="C2555">
        <v>0</v>
      </c>
      <c r="D2555">
        <v>0</v>
      </c>
      <c r="E2555">
        <v>1.990722610722616</v>
      </c>
      <c r="F2555">
        <v>2.163484848484854</v>
      </c>
      <c r="G2555">
        <v>0</v>
      </c>
      <c r="H2555">
        <v>100.1128303078868</v>
      </c>
    </row>
    <row r="2556" spans="1:8">
      <c r="A2556">
        <v>1402</v>
      </c>
      <c r="B2556">
        <v>2.341741258741265</v>
      </c>
      <c r="C2556">
        <v>0</v>
      </c>
      <c r="D2556">
        <v>0</v>
      </c>
      <c r="E2556">
        <v>2.005221445221451</v>
      </c>
      <c r="F2556">
        <v>2.173481351981358</v>
      </c>
      <c r="G2556">
        <v>0</v>
      </c>
      <c r="H2556">
        <v>100.1489716928907</v>
      </c>
    </row>
    <row r="2557" spans="1:8">
      <c r="A2557">
        <v>1403</v>
      </c>
      <c r="B2557">
        <v>2.351328671328678</v>
      </c>
      <c r="C2557">
        <v>0</v>
      </c>
      <c r="D2557">
        <v>0</v>
      </c>
      <c r="E2557">
        <v>2.016170163170169</v>
      </c>
      <c r="F2557">
        <v>2.183749417249423</v>
      </c>
      <c r="G2557">
        <v>0</v>
      </c>
      <c r="H2557">
        <v>100.2215922057112</v>
      </c>
    </row>
    <row r="2558" spans="1:8">
      <c r="A2558">
        <v>1403.5</v>
      </c>
      <c r="B2558">
        <v>2.366048951048958</v>
      </c>
      <c r="C2558">
        <v>0</v>
      </c>
      <c r="D2558">
        <v>0</v>
      </c>
      <c r="E2558">
        <v>2.037400932400938</v>
      </c>
      <c r="F2558">
        <v>2.201724941724947</v>
      </c>
      <c r="G2558">
        <v>0</v>
      </c>
      <c r="H2558">
        <v>100.2581378253693</v>
      </c>
    </row>
    <row r="2559" spans="1:8">
      <c r="A2559">
        <v>1404</v>
      </c>
      <c r="B2559">
        <v>2.388079254079261</v>
      </c>
      <c r="C2559">
        <v>0</v>
      </c>
      <c r="D2559">
        <v>0</v>
      </c>
      <c r="E2559">
        <v>2.064403263403269</v>
      </c>
      <c r="F2559">
        <v>2.226241258741265</v>
      </c>
      <c r="G2559">
        <v>0</v>
      </c>
      <c r="H2559">
        <v>100.2950375437066</v>
      </c>
    </row>
    <row r="2560" spans="1:8">
      <c r="A2560">
        <v>1404.5</v>
      </c>
      <c r="B2560">
        <v>2.408717948717955</v>
      </c>
      <c r="C2560">
        <v>0</v>
      </c>
      <c r="D2560">
        <v>0</v>
      </c>
      <c r="E2560">
        <v>2.091368298368304</v>
      </c>
      <c r="F2560">
        <v>2.250043123543129</v>
      </c>
      <c r="G2560">
        <v>0</v>
      </c>
      <c r="H2560">
        <v>100.3323399135589</v>
      </c>
    </row>
    <row r="2561" spans="1:8">
      <c r="A2561">
        <v>1405</v>
      </c>
      <c r="B2561">
        <v>2.427470862470869</v>
      </c>
      <c r="C2561">
        <v>0</v>
      </c>
      <c r="D2561">
        <v>0</v>
      </c>
      <c r="E2561">
        <v>2.112128205128211</v>
      </c>
      <c r="F2561">
        <v>2.26979953379954</v>
      </c>
      <c r="G2561">
        <v>0</v>
      </c>
      <c r="H2561">
        <v>100.3700052690368</v>
      </c>
    </row>
    <row r="2562" spans="1:8">
      <c r="A2562">
        <v>1405.5</v>
      </c>
      <c r="B2562">
        <v>2.442550116550123</v>
      </c>
      <c r="C2562">
        <v>0</v>
      </c>
      <c r="D2562">
        <v>0</v>
      </c>
      <c r="E2562">
        <v>2.124585081585087</v>
      </c>
      <c r="F2562">
        <v>2.283567599067605</v>
      </c>
      <c r="G2562">
        <v>0</v>
      </c>
      <c r="H2562">
        <v>100.407949995144</v>
      </c>
    </row>
    <row r="2563" spans="1:8">
      <c r="A2563">
        <v>1406</v>
      </c>
      <c r="B2563">
        <v>2.449447552447559</v>
      </c>
      <c r="C2563">
        <v>0</v>
      </c>
      <c r="D2563">
        <v>0</v>
      </c>
      <c r="E2563">
        <v>2.131386946386952</v>
      </c>
      <c r="F2563">
        <v>2.290417249417255</v>
      </c>
      <c r="G2563">
        <v>0</v>
      </c>
      <c r="H2563">
        <v>100.446066535548</v>
      </c>
    </row>
    <row r="2564" spans="1:8">
      <c r="A2564">
        <v>1406.5</v>
      </c>
      <c r="B2564">
        <v>2.455540792540799</v>
      </c>
      <c r="C2564">
        <v>0</v>
      </c>
      <c r="D2564">
        <v>0</v>
      </c>
      <c r="E2564">
        <v>2.134701631701637</v>
      </c>
      <c r="F2564">
        <v>2.295121212121218</v>
      </c>
      <c r="G2564">
        <v>0</v>
      </c>
      <c r="H2564">
        <v>100.4842793560609</v>
      </c>
    </row>
    <row r="2565" spans="1:8">
      <c r="A2565">
        <v>1407</v>
      </c>
      <c r="B2565">
        <v>2.455445221445228</v>
      </c>
      <c r="C2565">
        <v>0</v>
      </c>
      <c r="D2565">
        <v>0</v>
      </c>
      <c r="E2565">
        <v>2.133990675990681</v>
      </c>
      <c r="F2565">
        <v>2.294717948717955</v>
      </c>
      <c r="G2565">
        <v>0</v>
      </c>
      <c r="H2565">
        <v>100.5225280157345</v>
      </c>
    </row>
    <row r="2566" spans="1:8">
      <c r="A2566">
        <v>1408</v>
      </c>
      <c r="B2566">
        <v>2.451629370629377</v>
      </c>
      <c r="C2566">
        <v>0</v>
      </c>
      <c r="D2566">
        <v>0</v>
      </c>
      <c r="E2566">
        <v>2.130198135198141</v>
      </c>
      <c r="F2566">
        <v>2.290913752913759</v>
      </c>
      <c r="G2566">
        <v>0</v>
      </c>
      <c r="H2566">
        <v>100.5989552107617</v>
      </c>
    </row>
    <row r="2567" spans="1:8">
      <c r="A2567">
        <v>1408.5</v>
      </c>
      <c r="B2567">
        <v>2.447627039627046</v>
      </c>
      <c r="C2567">
        <v>0</v>
      </c>
      <c r="D2567">
        <v>0</v>
      </c>
      <c r="E2567">
        <v>2.124221445221451</v>
      </c>
      <c r="F2567">
        <v>2.285924242424248</v>
      </c>
      <c r="G2567">
        <v>0</v>
      </c>
      <c r="H2567">
        <v>100.6370955273895</v>
      </c>
    </row>
    <row r="2568" spans="1:8">
      <c r="A2568">
        <v>1409</v>
      </c>
      <c r="B2568">
        <v>2.448475524475531</v>
      </c>
      <c r="C2568">
        <v>0</v>
      </c>
      <c r="D2568">
        <v>0</v>
      </c>
      <c r="E2568">
        <v>2.128319347319353</v>
      </c>
      <c r="F2568">
        <v>2.288397435897442</v>
      </c>
      <c r="G2568">
        <v>0</v>
      </c>
      <c r="H2568">
        <v>100.6752148747089</v>
      </c>
    </row>
    <row r="2569" spans="1:8">
      <c r="A2569">
        <v>1409.5</v>
      </c>
      <c r="B2569">
        <v>2.453445221445228</v>
      </c>
      <c r="C2569">
        <v>0</v>
      </c>
      <c r="D2569">
        <v>0</v>
      </c>
      <c r="E2569">
        <v>2.133431235431241</v>
      </c>
      <c r="F2569">
        <v>2.293438228438235</v>
      </c>
      <c r="G2569">
        <v>0</v>
      </c>
      <c r="H2569">
        <v>100.7133968385783</v>
      </c>
    </row>
    <row r="2570" spans="1:8">
      <c r="A2570">
        <v>1410</v>
      </c>
      <c r="B2570">
        <v>2.455531468531475</v>
      </c>
      <c r="C2570">
        <v>0</v>
      </c>
      <c r="D2570">
        <v>0</v>
      </c>
      <c r="E2570">
        <v>2.13847552447553</v>
      </c>
      <c r="F2570">
        <v>2.297003496503502</v>
      </c>
      <c r="G2570">
        <v>0</v>
      </c>
      <c r="H2570">
        <v>100.7516505196195</v>
      </c>
    </row>
    <row r="2571" spans="1:8">
      <c r="A2571">
        <v>1410.5</v>
      </c>
      <c r="B2571">
        <v>2.452351981351988</v>
      </c>
      <c r="C2571">
        <v>0</v>
      </c>
      <c r="D2571">
        <v>0</v>
      </c>
      <c r="E2571">
        <v>2.137692307692313</v>
      </c>
      <c r="F2571">
        <v>2.295022144522151</v>
      </c>
      <c r="G2571">
        <v>0</v>
      </c>
      <c r="H2571">
        <v>100.7899173999614</v>
      </c>
    </row>
    <row r="2572" spans="1:8">
      <c r="A2572">
        <v>1411</v>
      </c>
      <c r="B2572">
        <v>2.446331002331009</v>
      </c>
      <c r="C2572">
        <v>0</v>
      </c>
      <c r="D2572">
        <v>0</v>
      </c>
      <c r="E2572">
        <v>2.132806526806532</v>
      </c>
      <c r="F2572">
        <v>2.289568764568771</v>
      </c>
      <c r="G2572">
        <v>0</v>
      </c>
      <c r="H2572">
        <v>100.8281223242038</v>
      </c>
    </row>
    <row r="2573" spans="1:8">
      <c r="A2573">
        <v>1411.5</v>
      </c>
      <c r="B2573">
        <v>2.440883449883456</v>
      </c>
      <c r="C2573">
        <v>0</v>
      </c>
      <c r="D2573">
        <v>0</v>
      </c>
      <c r="E2573">
        <v>2.124578088578094</v>
      </c>
      <c r="F2573">
        <v>2.282730769230775</v>
      </c>
      <c r="G2573">
        <v>0</v>
      </c>
      <c r="H2573">
        <v>100.8662248203188</v>
      </c>
    </row>
    <row r="2574" spans="1:8">
      <c r="A2574">
        <v>1412</v>
      </c>
      <c r="B2574">
        <v>2.430405594405601</v>
      </c>
      <c r="C2574">
        <v>0</v>
      </c>
      <c r="D2574">
        <v>0</v>
      </c>
      <c r="E2574">
        <v>2.115983682983689</v>
      </c>
      <c r="F2574">
        <v>2.273194638694645</v>
      </c>
      <c r="G2574">
        <v>0</v>
      </c>
      <c r="H2574">
        <v>100.9041908653849</v>
      </c>
    </row>
    <row r="2575" spans="1:8">
      <c r="A2575">
        <v>1412.5</v>
      </c>
      <c r="B2575">
        <v>2.42696037296038</v>
      </c>
      <c r="C2575">
        <v>0</v>
      </c>
      <c r="D2575">
        <v>0</v>
      </c>
      <c r="E2575">
        <v>2.107065268065274</v>
      </c>
      <c r="F2575">
        <v>2.267012820512827</v>
      </c>
      <c r="G2575">
        <v>0</v>
      </c>
      <c r="H2575">
        <v>100.9420259275449</v>
      </c>
    </row>
    <row r="2576" spans="1:8">
      <c r="A2576">
        <v>1413</v>
      </c>
      <c r="B2576">
        <v>2.415897435897442</v>
      </c>
      <c r="C2576">
        <v>0</v>
      </c>
      <c r="D2576">
        <v>0</v>
      </c>
      <c r="E2576">
        <v>2.097561771561777</v>
      </c>
      <c r="F2576">
        <v>2.256729603729609</v>
      </c>
      <c r="G2576">
        <v>0</v>
      </c>
      <c r="H2576">
        <v>100.9797237810803</v>
      </c>
    </row>
    <row r="2577" spans="1:8">
      <c r="A2577">
        <v>1414</v>
      </c>
      <c r="B2577">
        <v>2.410375291375298</v>
      </c>
      <c r="C2577">
        <v>0</v>
      </c>
      <c r="D2577">
        <v>0</v>
      </c>
      <c r="E2577">
        <v>2.088995337995343</v>
      </c>
      <c r="F2577">
        <v>2.249685314685321</v>
      </c>
      <c r="G2577">
        <v>0</v>
      </c>
      <c r="H2577">
        <v>101.0548306963872</v>
      </c>
    </row>
    <row r="2578" spans="1:8">
      <c r="A2578">
        <v>1414.5</v>
      </c>
      <c r="B2578">
        <v>2.405617715617722</v>
      </c>
      <c r="C2578">
        <v>0</v>
      </c>
      <c r="D2578">
        <v>0</v>
      </c>
      <c r="E2578">
        <v>2.081226107226112</v>
      </c>
      <c r="F2578">
        <v>2.243421911421917</v>
      </c>
      <c r="G2578">
        <v>0</v>
      </c>
      <c r="H2578">
        <v>101.0922732566048</v>
      </c>
    </row>
    <row r="2579" spans="1:8">
      <c r="A2579">
        <v>1415</v>
      </c>
      <c r="B2579">
        <v>2.396622377622384</v>
      </c>
      <c r="C2579">
        <v>0</v>
      </c>
      <c r="D2579">
        <v>0</v>
      </c>
      <c r="E2579">
        <v>2.075431235431241</v>
      </c>
      <c r="F2579">
        <v>2.236026806526812</v>
      </c>
      <c r="G2579">
        <v>0</v>
      </c>
      <c r="H2579">
        <v>101.129601995921</v>
      </c>
    </row>
    <row r="2580" spans="1:8">
      <c r="A2580">
        <v>1415.5</v>
      </c>
      <c r="B2580">
        <v>2.393897435897442</v>
      </c>
      <c r="C2580">
        <v>0</v>
      </c>
      <c r="D2580">
        <v>0</v>
      </c>
      <c r="E2580">
        <v>2.069578088578094</v>
      </c>
      <c r="F2580">
        <v>2.231737762237768</v>
      </c>
      <c r="G2580">
        <v>0</v>
      </c>
      <c r="H2580">
        <v>101.1668333673274</v>
      </c>
    </row>
    <row r="2581" spans="1:8">
      <c r="A2581">
        <v>1416</v>
      </c>
      <c r="B2581">
        <v>2.388088578088584</v>
      </c>
      <c r="C2581">
        <v>0</v>
      </c>
      <c r="D2581">
        <v>0</v>
      </c>
      <c r="E2581">
        <v>2.061787878787884</v>
      </c>
      <c r="F2581">
        <v>2.224938228438234</v>
      </c>
      <c r="G2581">
        <v>0</v>
      </c>
      <c r="H2581">
        <v>101.2039723339164</v>
      </c>
    </row>
    <row r="2582" spans="1:8">
      <c r="A2582">
        <v>1416.5</v>
      </c>
      <c r="B2582">
        <v>2.384279720279727</v>
      </c>
      <c r="C2582">
        <v>0</v>
      </c>
      <c r="D2582">
        <v>0</v>
      </c>
      <c r="E2582">
        <v>2.054839160839166</v>
      </c>
      <c r="F2582">
        <v>2.219559440559447</v>
      </c>
      <c r="G2582">
        <v>0</v>
      </c>
      <c r="H2582">
        <v>101.2410098144913</v>
      </c>
    </row>
    <row r="2583" spans="1:8">
      <c r="A2583">
        <v>1417</v>
      </c>
      <c r="B2583">
        <v>2.381743589743596</v>
      </c>
      <c r="C2583">
        <v>0</v>
      </c>
      <c r="D2583">
        <v>0</v>
      </c>
      <c r="E2583">
        <v>2.050048951048956</v>
      </c>
      <c r="F2583">
        <v>2.215896270396276</v>
      </c>
      <c r="G2583">
        <v>0</v>
      </c>
      <c r="H2583">
        <v>101.277971945416</v>
      </c>
    </row>
    <row r="2584" spans="1:8">
      <c r="A2584">
        <v>1417.5</v>
      </c>
      <c r="B2584">
        <v>2.37998601398602</v>
      </c>
      <c r="C2584">
        <v>0</v>
      </c>
      <c r="D2584">
        <v>0</v>
      </c>
      <c r="E2584">
        <v>2.049967365967372</v>
      </c>
      <c r="F2584">
        <v>2.214976689976696</v>
      </c>
      <c r="G2584">
        <v>0</v>
      </c>
      <c r="H2584">
        <v>101.3148958867524</v>
      </c>
    </row>
    <row r="2585" spans="1:8">
      <c r="A2585">
        <v>1418</v>
      </c>
      <c r="B2585">
        <v>2.381494172494179</v>
      </c>
      <c r="C2585">
        <v>0</v>
      </c>
      <c r="D2585">
        <v>0</v>
      </c>
      <c r="E2585">
        <v>2.052531468531474</v>
      </c>
      <c r="F2585">
        <v>2.217012820512826</v>
      </c>
      <c r="G2585">
        <v>0</v>
      </c>
      <c r="H2585">
        <v>101.3518291326731</v>
      </c>
    </row>
    <row r="2586" spans="1:8">
      <c r="A2586">
        <v>1419</v>
      </c>
      <c r="B2586">
        <v>2.378487179487186</v>
      </c>
      <c r="C2586">
        <v>0</v>
      </c>
      <c r="D2586">
        <v>0</v>
      </c>
      <c r="E2586">
        <v>2.057762237762243</v>
      </c>
      <c r="F2586">
        <v>2.218124708624714</v>
      </c>
      <c r="G2586">
        <v>0</v>
      </c>
      <c r="H2586">
        <v>101.4257480914921</v>
      </c>
    </row>
    <row r="2587" spans="1:8">
      <c r="A2587">
        <v>1419.5</v>
      </c>
      <c r="B2587">
        <v>2.384920745920752</v>
      </c>
      <c r="C2587">
        <v>0</v>
      </c>
      <c r="D2587">
        <v>0</v>
      </c>
      <c r="E2587">
        <v>2.064083916083922</v>
      </c>
      <c r="F2587">
        <v>2.224502331002337</v>
      </c>
      <c r="G2587">
        <v>0</v>
      </c>
      <c r="H2587">
        <v>101.462769983489</v>
      </c>
    </row>
    <row r="2588" spans="1:8">
      <c r="A2588">
        <v>1420</v>
      </c>
      <c r="B2588">
        <v>2.385247086247093</v>
      </c>
      <c r="C2588">
        <v>0</v>
      </c>
      <c r="D2588">
        <v>0</v>
      </c>
      <c r="E2588">
        <v>2.069104895104901</v>
      </c>
      <c r="F2588">
        <v>2.227175990675997</v>
      </c>
      <c r="G2588">
        <v>0</v>
      </c>
      <c r="H2588">
        <v>101.4998673028363</v>
      </c>
    </row>
    <row r="2589" spans="1:8">
      <c r="A2589">
        <v>1420.5</v>
      </c>
      <c r="B2589">
        <v>2.386342657342664</v>
      </c>
      <c r="C2589">
        <v>0</v>
      </c>
      <c r="D2589">
        <v>0</v>
      </c>
      <c r="E2589">
        <v>2.071713286713292</v>
      </c>
      <c r="F2589">
        <v>2.229027972027978</v>
      </c>
      <c r="G2589">
        <v>0</v>
      </c>
      <c r="H2589">
        <v>101.5370023358588</v>
      </c>
    </row>
    <row r="2590" spans="1:8">
      <c r="A2590">
        <v>1421</v>
      </c>
      <c r="B2590">
        <v>2.390000000000006</v>
      </c>
      <c r="C2590">
        <v>0</v>
      </c>
      <c r="D2590">
        <v>0</v>
      </c>
      <c r="E2590">
        <v>2.069953379953386</v>
      </c>
      <c r="F2590">
        <v>2.229976689976696</v>
      </c>
      <c r="G2590">
        <v>0</v>
      </c>
      <c r="H2590">
        <v>101.5741607080422</v>
      </c>
    </row>
    <row r="2591" spans="1:8">
      <c r="A2591">
        <v>1421.5</v>
      </c>
      <c r="B2591">
        <v>2.381153846153852</v>
      </c>
      <c r="C2591">
        <v>0</v>
      </c>
      <c r="D2591">
        <v>0</v>
      </c>
      <c r="E2591">
        <v>2.063582750582756</v>
      </c>
      <c r="F2591">
        <v>2.222368298368304</v>
      </c>
      <c r="G2591">
        <v>0</v>
      </c>
      <c r="H2591">
        <v>101.6112635829451</v>
      </c>
    </row>
    <row r="2592" spans="1:8">
      <c r="A2592">
        <v>1422</v>
      </c>
      <c r="B2592">
        <v>2.374445221445228</v>
      </c>
      <c r="C2592">
        <v>0</v>
      </c>
      <c r="D2592">
        <v>0</v>
      </c>
      <c r="E2592">
        <v>2.054587412587418</v>
      </c>
      <c r="F2592">
        <v>2.214516317016323</v>
      </c>
      <c r="G2592">
        <v>0</v>
      </c>
      <c r="H2592">
        <v>101.6482376214066</v>
      </c>
    </row>
    <row r="2593" spans="1:8">
      <c r="A2593">
        <v>1422.5</v>
      </c>
      <c r="B2593">
        <v>2.373655011655018</v>
      </c>
      <c r="C2593">
        <v>0</v>
      </c>
      <c r="D2593">
        <v>0</v>
      </c>
      <c r="E2593">
        <v>2.048090909090915</v>
      </c>
      <c r="F2593">
        <v>2.210872960372966</v>
      </c>
      <c r="G2593">
        <v>0</v>
      </c>
      <c r="H2593">
        <v>101.6851158653849</v>
      </c>
    </row>
    <row r="2594" spans="1:8">
      <c r="A2594">
        <v>1423</v>
      </c>
      <c r="B2594">
        <v>2.379282051282057</v>
      </c>
      <c r="C2594">
        <v>0</v>
      </c>
      <c r="D2594">
        <v>0</v>
      </c>
      <c r="E2594">
        <v>2.049762237762243</v>
      </c>
      <c r="F2594">
        <v>2.21452214452215</v>
      </c>
      <c r="G2594">
        <v>0</v>
      </c>
      <c r="H2594">
        <v>101.7219941579257</v>
      </c>
    </row>
    <row r="2595" spans="1:8">
      <c r="A2595">
        <v>1423.5</v>
      </c>
      <c r="B2595">
        <v>2.386708624708631</v>
      </c>
      <c r="C2595">
        <v>0</v>
      </c>
      <c r="D2595">
        <v>0</v>
      </c>
      <c r="E2595">
        <v>2.056652680652686</v>
      </c>
      <c r="F2595">
        <v>2.221680652680659</v>
      </c>
      <c r="G2595">
        <v>0</v>
      </c>
      <c r="H2595">
        <v>101.758962514569</v>
      </c>
    </row>
    <row r="2596" spans="1:8">
      <c r="A2596">
        <v>1424</v>
      </c>
      <c r="B2596">
        <v>2.404433566433573</v>
      </c>
      <c r="C2596">
        <v>0</v>
      </c>
      <c r="D2596">
        <v>0</v>
      </c>
      <c r="E2596">
        <v>2.073463869463875</v>
      </c>
      <c r="F2596">
        <v>2.238948717948723</v>
      </c>
      <c r="G2596">
        <v>0</v>
      </c>
      <c r="H2596">
        <v>101.7961344259909</v>
      </c>
    </row>
    <row r="2597" spans="1:8">
      <c r="A2597">
        <v>1425</v>
      </c>
      <c r="B2597">
        <v>2.427993006993014</v>
      </c>
      <c r="C2597">
        <v>0</v>
      </c>
      <c r="D2597">
        <v>0</v>
      </c>
      <c r="E2597">
        <v>2.097030303030309</v>
      </c>
      <c r="F2597">
        <v>2.262511655011661</v>
      </c>
      <c r="G2597">
        <v>0</v>
      </c>
      <c r="H2597">
        <v>101.8711587655403</v>
      </c>
    </row>
    <row r="2598" spans="1:8">
      <c r="A2598">
        <v>1425.5</v>
      </c>
      <c r="B2598">
        <v>2.453006993007</v>
      </c>
      <c r="C2598">
        <v>0</v>
      </c>
      <c r="D2598">
        <v>0</v>
      </c>
      <c r="E2598">
        <v>2.122351981351987</v>
      </c>
      <c r="F2598">
        <v>2.287679487179493</v>
      </c>
      <c r="G2598">
        <v>0</v>
      </c>
      <c r="H2598">
        <v>101.9090770250586</v>
      </c>
    </row>
    <row r="2599" spans="1:8">
      <c r="A2599">
        <v>1426</v>
      </c>
      <c r="B2599">
        <v>2.476468531468538</v>
      </c>
      <c r="C2599">
        <v>0</v>
      </c>
      <c r="D2599">
        <v>0</v>
      </c>
      <c r="E2599">
        <v>2.146130536130542</v>
      </c>
      <c r="F2599">
        <v>2.31129953379954</v>
      </c>
      <c r="G2599">
        <v>0</v>
      </c>
      <c r="H2599">
        <v>101.9474018502334</v>
      </c>
    </row>
    <row r="2600" spans="1:8">
      <c r="A2600">
        <v>1426.5</v>
      </c>
      <c r="B2600">
        <v>2.485864801864808</v>
      </c>
      <c r="C2600">
        <v>0</v>
      </c>
      <c r="D2600">
        <v>0</v>
      </c>
      <c r="E2600">
        <v>2.162659673659679</v>
      </c>
      <c r="F2600">
        <v>2.324262237762244</v>
      </c>
      <c r="G2600">
        <v>0</v>
      </c>
      <c r="H2600">
        <v>101.986031531663</v>
      </c>
    </row>
    <row r="2601" spans="1:8">
      <c r="A2601">
        <v>1427</v>
      </c>
      <c r="B2601">
        <v>2.488275058275065</v>
      </c>
      <c r="C2601">
        <v>0</v>
      </c>
      <c r="D2601">
        <v>0</v>
      </c>
      <c r="E2601">
        <v>2.173200466200472</v>
      </c>
      <c r="F2601">
        <v>2.330737762237769</v>
      </c>
      <c r="G2601">
        <v>0</v>
      </c>
      <c r="H2601">
        <v>102.0248231983297</v>
      </c>
    </row>
    <row r="2602" spans="1:8">
      <c r="A2602">
        <v>1427.5</v>
      </c>
      <c r="B2602">
        <v>2.491135198135205</v>
      </c>
      <c r="C2602">
        <v>0</v>
      </c>
      <c r="D2602">
        <v>0</v>
      </c>
      <c r="E2602">
        <v>2.177482517482523</v>
      </c>
      <c r="F2602">
        <v>2.334308857808864</v>
      </c>
      <c r="G2602">
        <v>0</v>
      </c>
      <c r="H2602">
        <v>102.0636985868301</v>
      </c>
    </row>
    <row r="2603" spans="1:8">
      <c r="A2603">
        <v>1428</v>
      </c>
      <c r="B2603">
        <v>2.491571095571102</v>
      </c>
      <c r="C2603">
        <v>0</v>
      </c>
      <c r="D2603">
        <v>0</v>
      </c>
      <c r="E2603">
        <v>2.176365967365973</v>
      </c>
      <c r="F2603">
        <v>2.333968531468537</v>
      </c>
      <c r="G2603">
        <v>0</v>
      </c>
      <c r="H2603">
        <v>102.1026008984074</v>
      </c>
    </row>
    <row r="2604" spans="1:8">
      <c r="A2604">
        <v>1428.5</v>
      </c>
      <c r="B2604">
        <v>2.4892400932401</v>
      </c>
      <c r="C2604">
        <v>0</v>
      </c>
      <c r="D2604">
        <v>0</v>
      </c>
      <c r="E2604">
        <v>2.174864801864807</v>
      </c>
      <c r="F2604">
        <v>2.332052447552454</v>
      </c>
      <c r="G2604">
        <v>0</v>
      </c>
      <c r="H2604">
        <v>102.1414844065659</v>
      </c>
    </row>
    <row r="2605" spans="1:8">
      <c r="A2605">
        <v>1429</v>
      </c>
      <c r="B2605">
        <v>2.48110023310024</v>
      </c>
      <c r="C2605">
        <v>0</v>
      </c>
      <c r="D2605">
        <v>0</v>
      </c>
      <c r="E2605">
        <v>2.166391608391614</v>
      </c>
      <c r="F2605">
        <v>2.323745920745927</v>
      </c>
      <c r="G2605">
        <v>0</v>
      </c>
      <c r="H2605">
        <v>102.1802827263018</v>
      </c>
    </row>
    <row r="2606" spans="1:8">
      <c r="A2606">
        <v>1430</v>
      </c>
      <c r="B2606">
        <v>2.469850815850823</v>
      </c>
      <c r="C2606">
        <v>0</v>
      </c>
      <c r="D2606">
        <v>0</v>
      </c>
      <c r="E2606">
        <v>2.154806526806532</v>
      </c>
      <c r="F2606">
        <v>2.312328671328677</v>
      </c>
      <c r="G2606">
        <v>0</v>
      </c>
      <c r="H2606">
        <v>102.2575506361697</v>
      </c>
    </row>
    <row r="2607" spans="1:8">
      <c r="A2607">
        <v>1430.5</v>
      </c>
      <c r="B2607">
        <v>2.453498834498841</v>
      </c>
      <c r="C2607">
        <v>0</v>
      </c>
      <c r="D2607">
        <v>0</v>
      </c>
      <c r="E2607">
        <v>2.139603729603735</v>
      </c>
      <c r="F2607">
        <v>2.296551282051288</v>
      </c>
      <c r="G2607">
        <v>0</v>
      </c>
      <c r="H2607">
        <v>102.2959579691145</v>
      </c>
    </row>
    <row r="2608" spans="1:8">
      <c r="A2608">
        <v>1431</v>
      </c>
      <c r="B2608">
        <v>2.439477855477862</v>
      </c>
      <c r="C2608">
        <v>0</v>
      </c>
      <c r="D2608">
        <v>0</v>
      </c>
      <c r="E2608">
        <v>2.121249417249423</v>
      </c>
      <c r="F2608">
        <v>2.280363636363642</v>
      </c>
      <c r="G2608">
        <v>0</v>
      </c>
      <c r="H2608">
        <v>102.3340989267679</v>
      </c>
    </row>
    <row r="2609" spans="1:8">
      <c r="A2609">
        <v>1431.5</v>
      </c>
      <c r="B2609">
        <v>2.417571095571102</v>
      </c>
      <c r="C2609">
        <v>0</v>
      </c>
      <c r="D2609">
        <v>0</v>
      </c>
      <c r="E2609">
        <v>2.096997668997675</v>
      </c>
      <c r="F2609">
        <v>2.257284382284388</v>
      </c>
      <c r="G2609">
        <v>0</v>
      </c>
      <c r="H2609">
        <v>102.3719126602567</v>
      </c>
    </row>
    <row r="2610" spans="1:8">
      <c r="A2610">
        <v>1432</v>
      </c>
      <c r="B2610">
        <v>2.391836829836836</v>
      </c>
      <c r="C2610">
        <v>0</v>
      </c>
      <c r="D2610">
        <v>0</v>
      </c>
      <c r="E2610">
        <v>2.071251748251754</v>
      </c>
      <c r="F2610">
        <v>2.231544289044295</v>
      </c>
      <c r="G2610">
        <v>0</v>
      </c>
      <c r="H2610">
        <v>102.4093195658511</v>
      </c>
    </row>
    <row r="2611" spans="1:8">
      <c r="A2611">
        <v>1432.5</v>
      </c>
      <c r="B2611">
        <v>2.375769230769237</v>
      </c>
      <c r="C2611">
        <v>0</v>
      </c>
      <c r="D2611">
        <v>0</v>
      </c>
      <c r="E2611">
        <v>2.050139860139866</v>
      </c>
      <c r="F2611">
        <v>2.212954545454552</v>
      </c>
      <c r="G2611">
        <v>0</v>
      </c>
      <c r="H2611">
        <v>102.4463570561386</v>
      </c>
    </row>
    <row r="2612" spans="1:8">
      <c r="A2612">
        <v>1433</v>
      </c>
      <c r="B2612">
        <v>2.360967365967372</v>
      </c>
      <c r="C2612">
        <v>0</v>
      </c>
      <c r="D2612">
        <v>0</v>
      </c>
      <c r="E2612">
        <v>2.030930069930076</v>
      </c>
      <c r="F2612">
        <v>2.195948717948724</v>
      </c>
      <c r="G2612">
        <v>0</v>
      </c>
      <c r="H2612">
        <v>102.4830979166669</v>
      </c>
    </row>
    <row r="2613" spans="1:8">
      <c r="A2613">
        <v>1433.5</v>
      </c>
      <c r="B2613">
        <v>2.354198135198141</v>
      </c>
      <c r="C2613">
        <v>0</v>
      </c>
      <c r="D2613">
        <v>0</v>
      </c>
      <c r="E2613">
        <v>2.018349650349656</v>
      </c>
      <c r="F2613">
        <v>2.186273892773898</v>
      </c>
      <c r="G2613">
        <v>0</v>
      </c>
      <c r="H2613">
        <v>102.519616438423</v>
      </c>
    </row>
    <row r="2614" spans="1:8">
      <c r="A2614">
        <v>1434</v>
      </c>
      <c r="B2614">
        <v>2.352291375291381</v>
      </c>
      <c r="C2614">
        <v>0</v>
      </c>
      <c r="D2614">
        <v>0</v>
      </c>
      <c r="E2614">
        <v>2.014454545454551</v>
      </c>
      <c r="F2614">
        <v>2.183372960372966</v>
      </c>
      <c r="G2614">
        <v>0</v>
      </c>
      <c r="H2614">
        <v>102.5560301621992</v>
      </c>
    </row>
    <row r="2615" spans="1:8">
      <c r="A2615">
        <v>1434.5</v>
      </c>
      <c r="B2615">
        <v>2.349932400932407</v>
      </c>
      <c r="C2615">
        <v>0</v>
      </c>
      <c r="D2615">
        <v>0</v>
      </c>
      <c r="E2615">
        <v>2.015263403263408</v>
      </c>
      <c r="F2615">
        <v>2.182597902097908</v>
      </c>
      <c r="G2615">
        <v>0</v>
      </c>
      <c r="H2615">
        <v>102.5924132527198</v>
      </c>
    </row>
    <row r="2616" spans="1:8">
      <c r="A2616">
        <v>1435</v>
      </c>
      <c r="B2616">
        <v>2.35651981351982</v>
      </c>
      <c r="C2616">
        <v>0</v>
      </c>
      <c r="D2616">
        <v>0</v>
      </c>
      <c r="E2616">
        <v>2.022888111888117</v>
      </c>
      <c r="F2616">
        <v>2.189703962703969</v>
      </c>
      <c r="G2616">
        <v>0</v>
      </c>
      <c r="H2616">
        <v>102.6288491015931</v>
      </c>
    </row>
    <row r="2617" spans="1:8">
      <c r="A2617">
        <v>1436</v>
      </c>
      <c r="B2617">
        <v>2.370610722610729</v>
      </c>
      <c r="C2617">
        <v>0</v>
      </c>
      <c r="D2617">
        <v>0</v>
      </c>
      <c r="E2617">
        <v>2.039806526806532</v>
      </c>
      <c r="F2617">
        <v>2.20520862470863</v>
      </c>
      <c r="G2617">
        <v>0</v>
      </c>
      <c r="H2617">
        <v>102.7020976447167</v>
      </c>
    </row>
    <row r="2618" spans="1:8">
      <c r="A2618">
        <v>1436.5</v>
      </c>
      <c r="B2618">
        <v>2.39486946386947</v>
      </c>
      <c r="C2618">
        <v>0</v>
      </c>
      <c r="D2618">
        <v>0</v>
      </c>
      <c r="E2618">
        <v>2.062510489510495</v>
      </c>
      <c r="F2618">
        <v>2.228689976689982</v>
      </c>
      <c r="G2618">
        <v>0</v>
      </c>
      <c r="H2618">
        <v>102.7390467997283</v>
      </c>
    </row>
    <row r="2619" spans="1:8">
      <c r="A2619">
        <v>1437</v>
      </c>
      <c r="B2619">
        <v>2.412692307692314</v>
      </c>
      <c r="C2619">
        <v>0</v>
      </c>
      <c r="D2619">
        <v>0</v>
      </c>
      <c r="E2619">
        <v>2.082853146853152</v>
      </c>
      <c r="F2619">
        <v>2.247772727272733</v>
      </c>
      <c r="G2619">
        <v>0</v>
      </c>
      <c r="H2619">
        <v>102.7763506555947</v>
      </c>
    </row>
    <row r="2620" spans="1:8">
      <c r="A2620">
        <v>1437.5</v>
      </c>
      <c r="B2620">
        <v>2.428596736596743</v>
      </c>
      <c r="C2620">
        <v>0</v>
      </c>
      <c r="D2620">
        <v>0</v>
      </c>
      <c r="E2620">
        <v>2.100601398601404</v>
      </c>
      <c r="F2620">
        <v>2.264599067599073</v>
      </c>
      <c r="G2620">
        <v>0</v>
      </c>
      <c r="H2620">
        <v>102.8139537538853</v>
      </c>
    </row>
    <row r="2621" spans="1:8">
      <c r="A2621">
        <v>1438</v>
      </c>
      <c r="B2621">
        <v>2.443382284382291</v>
      </c>
      <c r="C2621">
        <v>0</v>
      </c>
      <c r="D2621">
        <v>0</v>
      </c>
      <c r="E2621">
        <v>2.114722610722616</v>
      </c>
      <c r="F2621">
        <v>2.279052447552454</v>
      </c>
      <c r="G2621">
        <v>0</v>
      </c>
      <c r="H2621">
        <v>102.8518175165115</v>
      </c>
    </row>
    <row r="2622" spans="1:8">
      <c r="A2622">
        <v>1438.5</v>
      </c>
      <c r="B2622">
        <v>2.45205594405595</v>
      </c>
      <c r="C2622">
        <v>0</v>
      </c>
      <c r="D2622">
        <v>0</v>
      </c>
      <c r="E2622">
        <v>2.122650349650355</v>
      </c>
      <c r="F2622">
        <v>2.287353146853153</v>
      </c>
      <c r="G2622">
        <v>0</v>
      </c>
      <c r="H2622">
        <v>102.8898708964649</v>
      </c>
    </row>
    <row r="2623" spans="1:8">
      <c r="A2623">
        <v>1439</v>
      </c>
      <c r="B2623">
        <v>2.458794871794878</v>
      </c>
      <c r="C2623">
        <v>0</v>
      </c>
      <c r="D2623">
        <v>0</v>
      </c>
      <c r="E2623">
        <v>2.129932400932407</v>
      </c>
      <c r="F2623">
        <v>2.294363636363642</v>
      </c>
      <c r="G2623">
        <v>0</v>
      </c>
      <c r="H2623">
        <v>102.9280518696584</v>
      </c>
    </row>
    <row r="2624" spans="1:8">
      <c r="A2624">
        <v>1439.5</v>
      </c>
      <c r="B2624">
        <v>2.459671328671335</v>
      </c>
      <c r="C2624">
        <v>0</v>
      </c>
      <c r="D2624">
        <v>0</v>
      </c>
      <c r="E2624">
        <v>2.133853146853152</v>
      </c>
      <c r="F2624">
        <v>2.296762237762244</v>
      </c>
      <c r="G2624">
        <v>0</v>
      </c>
      <c r="H2624">
        <v>102.9663112519428</v>
      </c>
    </row>
    <row r="2625" spans="1:8">
      <c r="A2625">
        <v>1440</v>
      </c>
      <c r="B2625">
        <v>2.458874125874132</v>
      </c>
      <c r="C2625">
        <v>0</v>
      </c>
      <c r="D2625">
        <v>0</v>
      </c>
      <c r="E2625">
        <v>2.136491841491847</v>
      </c>
      <c r="F2625">
        <v>2.29768298368299</v>
      </c>
      <c r="G2625">
        <v>0</v>
      </c>
      <c r="H2625">
        <v>103.0045982954548</v>
      </c>
    </row>
    <row r="2626" spans="1:8">
      <c r="A2626">
        <v>1440.5</v>
      </c>
      <c r="B2626">
        <v>2.459923076923084</v>
      </c>
      <c r="C2626">
        <v>0</v>
      </c>
      <c r="D2626">
        <v>0</v>
      </c>
      <c r="E2626">
        <v>2.140496503496509</v>
      </c>
      <c r="F2626">
        <v>2.300209790209796</v>
      </c>
      <c r="G2626">
        <v>0</v>
      </c>
      <c r="H2626">
        <v>103.0429140685706</v>
      </c>
    </row>
    <row r="2627" spans="1:8">
      <c r="A2627">
        <v>1441</v>
      </c>
      <c r="B2627">
        <v>2.462349650349657</v>
      </c>
      <c r="C2627">
        <v>0</v>
      </c>
      <c r="D2627">
        <v>0</v>
      </c>
      <c r="E2627">
        <v>2.144976689976696</v>
      </c>
      <c r="F2627">
        <v>2.303663170163176</v>
      </c>
      <c r="G2627">
        <v>0</v>
      </c>
      <c r="H2627">
        <v>103.0812796765737</v>
      </c>
    </row>
    <row r="2628" spans="1:8">
      <c r="A2628">
        <v>1442</v>
      </c>
      <c r="B2628">
        <v>2.472533799533806</v>
      </c>
      <c r="C2628">
        <v>0</v>
      </c>
      <c r="D2628">
        <v>0</v>
      </c>
      <c r="E2628">
        <v>2.15475291375292</v>
      </c>
      <c r="F2628">
        <v>2.313643356643363</v>
      </c>
      <c r="G2628">
        <v>0</v>
      </c>
      <c r="H2628">
        <v>103.1582347853538</v>
      </c>
    </row>
    <row r="2629" spans="1:8">
      <c r="A2629">
        <v>1442.5</v>
      </c>
      <c r="B2629">
        <v>2.483365967365974</v>
      </c>
      <c r="C2629">
        <v>0</v>
      </c>
      <c r="D2629">
        <v>0</v>
      </c>
      <c r="E2629">
        <v>2.165878787878794</v>
      </c>
      <c r="F2629">
        <v>2.324622377622384</v>
      </c>
      <c r="G2629">
        <v>0</v>
      </c>
      <c r="H2629">
        <v>103.196886999806</v>
      </c>
    </row>
    <row r="2630" spans="1:8">
      <c r="A2630">
        <v>1443</v>
      </c>
      <c r="B2630">
        <v>2.497575757575764</v>
      </c>
      <c r="C2630">
        <v>0</v>
      </c>
      <c r="D2630">
        <v>0</v>
      </c>
      <c r="E2630">
        <v>2.179673659673665</v>
      </c>
      <c r="F2630">
        <v>2.338624708624715</v>
      </c>
      <c r="G2630">
        <v>0</v>
      </c>
      <c r="H2630">
        <v>103.2357473921914</v>
      </c>
    </row>
    <row r="2631" spans="1:8">
      <c r="A2631">
        <v>1443.5</v>
      </c>
      <c r="B2631">
        <v>2.516631701631709</v>
      </c>
      <c r="C2631">
        <v>0</v>
      </c>
      <c r="D2631">
        <v>0</v>
      </c>
      <c r="E2631">
        <v>2.19777622377623</v>
      </c>
      <c r="F2631">
        <v>2.357203962703969</v>
      </c>
      <c r="G2631">
        <v>0</v>
      </c>
      <c r="H2631">
        <v>103.2748792977858</v>
      </c>
    </row>
    <row r="2632" spans="1:8">
      <c r="A2632">
        <v>1444</v>
      </c>
      <c r="B2632">
        <v>2.535689976689984</v>
      </c>
      <c r="C2632">
        <v>0</v>
      </c>
      <c r="D2632">
        <v>0</v>
      </c>
      <c r="E2632">
        <v>2.213363636363642</v>
      </c>
      <c r="F2632">
        <v>2.374526806526813</v>
      </c>
      <c r="G2632">
        <v>0</v>
      </c>
      <c r="H2632">
        <v>103.3143103875294</v>
      </c>
    </row>
    <row r="2633" spans="1:8">
      <c r="A2633">
        <v>1444.5</v>
      </c>
      <c r="B2633">
        <v>2.550568764568772</v>
      </c>
      <c r="C2633">
        <v>0</v>
      </c>
      <c r="D2633">
        <v>0</v>
      </c>
      <c r="E2633">
        <v>2.22572960372961</v>
      </c>
      <c r="F2633">
        <v>2.38814918414919</v>
      </c>
      <c r="G2633">
        <v>0</v>
      </c>
      <c r="H2633">
        <v>103.3539993541184</v>
      </c>
    </row>
    <row r="2634" spans="1:8">
      <c r="A2634">
        <v>1445</v>
      </c>
      <c r="B2634">
        <v>2.560006993007</v>
      </c>
      <c r="C2634">
        <v>0</v>
      </c>
      <c r="D2634">
        <v>0</v>
      </c>
      <c r="E2634">
        <v>2.235738927738934</v>
      </c>
      <c r="F2634">
        <v>2.397872960372966</v>
      </c>
      <c r="G2634">
        <v>0</v>
      </c>
      <c r="H2634">
        <v>103.3938828719894</v>
      </c>
    </row>
    <row r="2635" spans="1:8">
      <c r="A2635">
        <v>1445.5</v>
      </c>
      <c r="B2635">
        <v>2.566678321678328</v>
      </c>
      <c r="C2635">
        <v>0</v>
      </c>
      <c r="D2635">
        <v>0</v>
      </c>
      <c r="E2635">
        <v>2.240911421911428</v>
      </c>
      <c r="F2635">
        <v>2.403794871794878</v>
      </c>
      <c r="G2635">
        <v>0</v>
      </c>
      <c r="H2635">
        <v>103.4338967705908</v>
      </c>
    </row>
    <row r="2636" spans="1:8">
      <c r="A2636">
        <v>1446</v>
      </c>
      <c r="B2636">
        <v>2.561759906759914</v>
      </c>
      <c r="C2636">
        <v>0</v>
      </c>
      <c r="D2636">
        <v>0</v>
      </c>
      <c r="E2636">
        <v>2.237118881118887</v>
      </c>
      <c r="F2636">
        <v>2.3994393939394</v>
      </c>
      <c r="G2636">
        <v>0</v>
      </c>
      <c r="H2636">
        <v>103.4739237228053</v>
      </c>
    </row>
    <row r="2637" spans="1:8">
      <c r="A2637">
        <v>1447</v>
      </c>
      <c r="B2637">
        <v>2.549475524475531</v>
      </c>
      <c r="C2637">
        <v>0</v>
      </c>
      <c r="D2637">
        <v>0</v>
      </c>
      <c r="E2637">
        <v>2.225153846153852</v>
      </c>
      <c r="F2637">
        <v>2.387314685314692</v>
      </c>
      <c r="G2637">
        <v>0</v>
      </c>
      <c r="H2637">
        <v>103.5537029574595</v>
      </c>
    </row>
    <row r="2638" spans="1:8">
      <c r="A2638">
        <v>1447.5</v>
      </c>
      <c r="B2638">
        <v>2.536850815850822</v>
      </c>
      <c r="C2638">
        <v>0</v>
      </c>
      <c r="D2638">
        <v>0</v>
      </c>
      <c r="E2638">
        <v>2.214876456876463</v>
      </c>
      <c r="F2638">
        <v>2.375863636363643</v>
      </c>
      <c r="G2638">
        <v>0</v>
      </c>
      <c r="H2638">
        <v>103.5933961101401</v>
      </c>
    </row>
    <row r="2639" spans="1:8">
      <c r="A2639">
        <v>1448</v>
      </c>
      <c r="B2639">
        <v>2.520034965034972</v>
      </c>
      <c r="C2639">
        <v>0</v>
      </c>
      <c r="D2639">
        <v>0</v>
      </c>
      <c r="E2639">
        <v>2.2024731934732</v>
      </c>
      <c r="F2639">
        <v>2.361254079254086</v>
      </c>
      <c r="G2639">
        <v>0</v>
      </c>
      <c r="H2639">
        <v>103.6328720911036</v>
      </c>
    </row>
    <row r="2640" spans="1:8">
      <c r="A2640">
        <v>1448.5</v>
      </c>
      <c r="B2640">
        <v>2.505615384615391</v>
      </c>
      <c r="C2640">
        <v>0</v>
      </c>
      <c r="D2640">
        <v>0</v>
      </c>
      <c r="E2640">
        <v>2.193163170163176</v>
      </c>
      <c r="F2640">
        <v>2.349389277389283</v>
      </c>
      <c r="G2640">
        <v>0</v>
      </c>
      <c r="H2640">
        <v>103.672127452409</v>
      </c>
    </row>
    <row r="2641" spans="1:8">
      <c r="A2641">
        <v>1449</v>
      </c>
      <c r="B2641">
        <v>2.497340326340333</v>
      </c>
      <c r="C2641">
        <v>0</v>
      </c>
      <c r="D2641">
        <v>0</v>
      </c>
      <c r="E2641">
        <v>2.185268065268071</v>
      </c>
      <c r="F2641">
        <v>2.341304195804202</v>
      </c>
      <c r="G2641">
        <v>0</v>
      </c>
      <c r="H2641">
        <v>103.7112165646856</v>
      </c>
    </row>
    <row r="2642" spans="1:8">
      <c r="A2642">
        <v>1449.5</v>
      </c>
      <c r="B2642">
        <v>2.489221445221451</v>
      </c>
      <c r="C2642">
        <v>0</v>
      </c>
      <c r="D2642">
        <v>0</v>
      </c>
      <c r="E2642">
        <v>2.178058275058281</v>
      </c>
      <c r="F2642">
        <v>2.333639860139866</v>
      </c>
      <c r="G2642">
        <v>0</v>
      </c>
      <c r="H2642">
        <v>103.7501744318185</v>
      </c>
    </row>
    <row r="2643" spans="1:8">
      <c r="A2643">
        <v>1450</v>
      </c>
      <c r="B2643">
        <v>2.492279720279727</v>
      </c>
      <c r="C2643">
        <v>0</v>
      </c>
      <c r="D2643">
        <v>0</v>
      </c>
      <c r="E2643">
        <v>2.177554778554784</v>
      </c>
      <c r="F2643">
        <v>2.334917249417256</v>
      </c>
      <c r="G2643">
        <v>0</v>
      </c>
      <c r="H2643">
        <v>103.7890790743981</v>
      </c>
    </row>
    <row r="2644" spans="1:8">
      <c r="A2644">
        <v>1450.5</v>
      </c>
      <c r="B2644">
        <v>2.499801864801871</v>
      </c>
      <c r="C2644">
        <v>0</v>
      </c>
      <c r="D2644">
        <v>0</v>
      </c>
      <c r="E2644">
        <v>2.18433566433567</v>
      </c>
      <c r="F2644">
        <v>2.34206876456877</v>
      </c>
      <c r="G2644">
        <v>0</v>
      </c>
      <c r="H2644">
        <v>103.828053957848</v>
      </c>
    </row>
    <row r="2645" spans="1:8">
      <c r="A2645">
        <v>1451</v>
      </c>
      <c r="B2645">
        <v>2.514454545454552</v>
      </c>
      <c r="C2645">
        <v>0</v>
      </c>
      <c r="D2645">
        <v>0</v>
      </c>
      <c r="E2645">
        <v>2.195305361305367</v>
      </c>
      <c r="F2645">
        <v>2.35487995337996</v>
      </c>
      <c r="G2645">
        <v>0</v>
      </c>
      <c r="H2645">
        <v>103.8671951971642</v>
      </c>
    </row>
    <row r="2646" spans="1:8">
      <c r="A2646">
        <v>1451.5</v>
      </c>
      <c r="B2646">
        <v>2.53226340326341</v>
      </c>
      <c r="C2646">
        <v>0</v>
      </c>
      <c r="D2646">
        <v>0</v>
      </c>
      <c r="E2646">
        <v>2.212456876456883</v>
      </c>
      <c r="F2646">
        <v>2.372360139860146</v>
      </c>
      <c r="G2646">
        <v>0</v>
      </c>
      <c r="H2646">
        <v>103.9065888646079</v>
      </c>
    </row>
    <row r="2647" spans="1:8">
      <c r="A2647">
        <v>1452</v>
      </c>
      <c r="B2647">
        <v>2.555969696969704</v>
      </c>
      <c r="C2647">
        <v>0</v>
      </c>
      <c r="D2647">
        <v>0</v>
      </c>
      <c r="E2647">
        <v>2.234300699300706</v>
      </c>
      <c r="F2647">
        <v>2.395135198135205</v>
      </c>
      <c r="G2647">
        <v>0</v>
      </c>
      <c r="H2647">
        <v>103.9463179924245</v>
      </c>
    </row>
    <row r="2648" spans="1:8">
      <c r="A2648">
        <v>1453</v>
      </c>
      <c r="B2648">
        <v>2.576191142191149</v>
      </c>
      <c r="C2648">
        <v>0</v>
      </c>
      <c r="D2648">
        <v>0</v>
      </c>
      <c r="E2648">
        <v>2.253438228438235</v>
      </c>
      <c r="F2648">
        <v>2.414814685314692</v>
      </c>
      <c r="G2648">
        <v>0</v>
      </c>
      <c r="H2648">
        <v>104.0264838238154</v>
      </c>
    </row>
    <row r="2649" spans="1:8">
      <c r="A2649">
        <v>1453.5</v>
      </c>
      <c r="B2649">
        <v>2.600997668997676</v>
      </c>
      <c r="C2649">
        <v>0</v>
      </c>
      <c r="D2649">
        <v>0</v>
      </c>
      <c r="E2649">
        <v>2.278944055944062</v>
      </c>
      <c r="F2649">
        <v>2.439970862470869</v>
      </c>
      <c r="G2649">
        <v>0</v>
      </c>
      <c r="H2649">
        <v>104.0669403700469</v>
      </c>
    </row>
    <row r="2650" spans="1:8">
      <c r="A2650">
        <v>1454</v>
      </c>
      <c r="B2650">
        <v>2.633666666666674</v>
      </c>
      <c r="C2650">
        <v>0</v>
      </c>
      <c r="D2650">
        <v>0</v>
      </c>
      <c r="E2650">
        <v>2.310596736596743</v>
      </c>
      <c r="F2650">
        <v>2.472131701631708</v>
      </c>
      <c r="G2650">
        <v>0</v>
      </c>
      <c r="H2650">
        <v>104.1078745580811</v>
      </c>
    </row>
    <row r="2651" spans="1:8">
      <c r="A2651">
        <v>1454.5</v>
      </c>
      <c r="B2651">
        <v>2.668331002331009</v>
      </c>
      <c r="C2651">
        <v>0</v>
      </c>
      <c r="D2651">
        <v>0</v>
      </c>
      <c r="E2651">
        <v>2.342158508158514</v>
      </c>
      <c r="F2651">
        <v>2.505244755244762</v>
      </c>
      <c r="G2651">
        <v>0</v>
      </c>
      <c r="H2651">
        <v>104.1493526952217</v>
      </c>
    </row>
    <row r="2652" spans="1:8">
      <c r="A2652">
        <v>1455</v>
      </c>
      <c r="B2652">
        <v>2.702883449883457</v>
      </c>
      <c r="C2652">
        <v>0</v>
      </c>
      <c r="D2652">
        <v>0</v>
      </c>
      <c r="E2652">
        <v>2.375116550116557</v>
      </c>
      <c r="F2652">
        <v>2.539000000000007</v>
      </c>
      <c r="G2652">
        <v>0</v>
      </c>
      <c r="H2652">
        <v>104.1913880681821</v>
      </c>
    </row>
    <row r="2653" spans="1:8">
      <c r="A2653">
        <v>1455.5</v>
      </c>
      <c r="B2653">
        <v>2.737927738927746</v>
      </c>
      <c r="C2653">
        <v>0</v>
      </c>
      <c r="D2653">
        <v>0</v>
      </c>
      <c r="E2653">
        <v>2.405482517482524</v>
      </c>
      <c r="F2653">
        <v>2.571705128205135</v>
      </c>
      <c r="G2653">
        <v>0</v>
      </c>
      <c r="H2653">
        <v>104.2339772775838</v>
      </c>
    </row>
    <row r="2654" spans="1:8">
      <c r="A2654">
        <v>1456</v>
      </c>
      <c r="B2654">
        <v>2.763855477855485</v>
      </c>
      <c r="C2654">
        <v>0</v>
      </c>
      <c r="D2654">
        <v>0</v>
      </c>
      <c r="E2654">
        <v>2.427694638694645</v>
      </c>
      <c r="F2654">
        <v>2.595775058275065</v>
      </c>
      <c r="G2654">
        <v>0</v>
      </c>
      <c r="H2654">
        <v>104.2770396124711</v>
      </c>
    </row>
    <row r="2655" spans="1:8">
      <c r="A2655">
        <v>1456.5</v>
      </c>
      <c r="B2655">
        <v>2.776664335664343</v>
      </c>
      <c r="C2655">
        <v>0</v>
      </c>
      <c r="D2655">
        <v>0</v>
      </c>
      <c r="E2655">
        <v>2.44203263403264</v>
      </c>
      <c r="F2655">
        <v>2.609348484848492</v>
      </c>
      <c r="G2655">
        <v>0</v>
      </c>
      <c r="H2655">
        <v>104.3204156419972</v>
      </c>
    </row>
    <row r="2656" spans="1:8">
      <c r="A2656">
        <v>1457</v>
      </c>
      <c r="B2656">
        <v>2.783862470862478</v>
      </c>
      <c r="C2656">
        <v>0</v>
      </c>
      <c r="D2656">
        <v>0</v>
      </c>
      <c r="E2656">
        <v>2.44807925407926</v>
      </c>
      <c r="F2656">
        <v>2.615970862470869</v>
      </c>
      <c r="G2656">
        <v>0</v>
      </c>
      <c r="H2656">
        <v>104.3639599698915</v>
      </c>
    </row>
    <row r="2657" spans="1:8">
      <c r="A2657">
        <v>1458</v>
      </c>
      <c r="B2657">
        <v>2.780627039627047</v>
      </c>
      <c r="C2657">
        <v>0</v>
      </c>
      <c r="D2657">
        <v>0</v>
      </c>
      <c r="E2657">
        <v>2.442951048951056</v>
      </c>
      <c r="F2657">
        <v>2.611789044289051</v>
      </c>
      <c r="G2657">
        <v>0</v>
      </c>
      <c r="H2657">
        <v>104.4510893016708</v>
      </c>
    </row>
    <row r="2658" spans="1:8">
      <c r="A2658">
        <v>1458.5</v>
      </c>
      <c r="B2658">
        <v>2.764745920745928</v>
      </c>
      <c r="C2658">
        <v>0</v>
      </c>
      <c r="D2658">
        <v>0</v>
      </c>
      <c r="E2658">
        <v>2.427419580419587</v>
      </c>
      <c r="F2658">
        <v>2.596082750582757</v>
      </c>
      <c r="G2658">
        <v>0</v>
      </c>
      <c r="H2658">
        <v>104.4944882332948</v>
      </c>
    </row>
    <row r="2659" spans="1:8">
      <c r="A2659">
        <v>1459</v>
      </c>
      <c r="B2659">
        <v>2.75217016317017</v>
      </c>
      <c r="C2659">
        <v>0</v>
      </c>
      <c r="D2659">
        <v>0</v>
      </c>
      <c r="E2659">
        <v>2.414627039627046</v>
      </c>
      <c r="F2659">
        <v>2.583398601398608</v>
      </c>
      <c r="G2659">
        <v>0</v>
      </c>
      <c r="H2659">
        <v>104.5376505778946</v>
      </c>
    </row>
    <row r="2660" spans="1:8">
      <c r="A2660">
        <v>1459.5</v>
      </c>
      <c r="B2660">
        <v>2.743160839160847</v>
      </c>
      <c r="C2660">
        <v>0</v>
      </c>
      <c r="D2660">
        <v>0</v>
      </c>
      <c r="E2660">
        <v>2.405300699300706</v>
      </c>
      <c r="F2660">
        <v>2.574230769230776</v>
      </c>
      <c r="G2660">
        <v>0</v>
      </c>
      <c r="H2660">
        <v>104.5806308226499</v>
      </c>
    </row>
    <row r="2661" spans="1:8">
      <c r="A2661">
        <v>1460</v>
      </c>
      <c r="B2661">
        <v>2.735508158508166</v>
      </c>
      <c r="C2661">
        <v>0</v>
      </c>
      <c r="D2661">
        <v>0</v>
      </c>
      <c r="E2661">
        <v>2.397174825174831</v>
      </c>
      <c r="F2661">
        <v>2.566341491841499</v>
      </c>
      <c r="G2661">
        <v>0</v>
      </c>
      <c r="H2661">
        <v>104.6234689248254</v>
      </c>
    </row>
    <row r="2662" spans="1:8">
      <c r="A2662">
        <v>1460.5</v>
      </c>
      <c r="B2662">
        <v>2.728717948717956</v>
      </c>
      <c r="C2662">
        <v>0</v>
      </c>
      <c r="D2662">
        <v>0</v>
      </c>
      <c r="E2662">
        <v>2.39249650349651</v>
      </c>
      <c r="F2662">
        <v>2.560607226107233</v>
      </c>
      <c r="G2662">
        <v>0</v>
      </c>
      <c r="H2662">
        <v>104.666193497475</v>
      </c>
    </row>
    <row r="2663" spans="1:8">
      <c r="A2663">
        <v>1461</v>
      </c>
      <c r="B2663">
        <v>2.72251748251749</v>
      </c>
      <c r="C2663">
        <v>0</v>
      </c>
      <c r="D2663">
        <v>0</v>
      </c>
      <c r="E2663">
        <v>2.388214452214458</v>
      </c>
      <c r="F2663">
        <v>2.555365967365974</v>
      </c>
      <c r="G2663">
        <v>0</v>
      </c>
      <c r="H2663">
        <v>104.7088266074206</v>
      </c>
    </row>
    <row r="2664" spans="1:8">
      <c r="A2664">
        <v>1461.5</v>
      </c>
      <c r="B2664">
        <v>2.718512820512828</v>
      </c>
      <c r="C2664">
        <v>0</v>
      </c>
      <c r="D2664">
        <v>0</v>
      </c>
      <c r="E2664">
        <v>2.384484848484855</v>
      </c>
      <c r="F2664">
        <v>2.551498834498841</v>
      </c>
      <c r="G2664">
        <v>0</v>
      </c>
      <c r="H2664">
        <v>104.7513838141028</v>
      </c>
    </row>
    <row r="2665" spans="1:8">
      <c r="A2665">
        <v>1462</v>
      </c>
      <c r="B2665">
        <v>2.712682983682991</v>
      </c>
      <c r="C2665">
        <v>0</v>
      </c>
      <c r="D2665">
        <v>0</v>
      </c>
      <c r="E2665">
        <v>2.380937062937069</v>
      </c>
      <c r="F2665">
        <v>2.54681002331003</v>
      </c>
      <c r="G2665">
        <v>0</v>
      </c>
      <c r="H2665">
        <v>104.7938697212512</v>
      </c>
    </row>
    <row r="2666" spans="1:8">
      <c r="A2666">
        <v>1462.5</v>
      </c>
      <c r="B2666">
        <v>2.708095571095578</v>
      </c>
      <c r="C2666">
        <v>0</v>
      </c>
      <c r="D2666">
        <v>0</v>
      </c>
      <c r="E2666">
        <v>2.376396270396277</v>
      </c>
      <c r="F2666">
        <v>2.542245920745927</v>
      </c>
      <c r="G2666">
        <v>0</v>
      </c>
      <c r="H2666">
        <v>104.836278520785</v>
      </c>
    </row>
    <row r="2667" spans="1:8">
      <c r="A2667">
        <v>1463</v>
      </c>
      <c r="B2667">
        <v>2.710738927738935</v>
      </c>
      <c r="C2667">
        <v>0</v>
      </c>
      <c r="D2667">
        <v>0</v>
      </c>
      <c r="E2667">
        <v>2.377615384615391</v>
      </c>
      <c r="F2667">
        <v>2.544177156177163</v>
      </c>
      <c r="G2667">
        <v>0</v>
      </c>
      <c r="H2667">
        <v>104.8786653797594</v>
      </c>
    </row>
    <row r="2668" spans="1:8">
      <c r="A2668">
        <v>1464</v>
      </c>
      <c r="B2668">
        <v>2.724055944055951</v>
      </c>
      <c r="C2668">
        <v>0</v>
      </c>
      <c r="D2668">
        <v>0</v>
      </c>
      <c r="E2668">
        <v>2.389226107226113</v>
      </c>
      <c r="F2668">
        <v>2.556641025641032</v>
      </c>
      <c r="G2668">
        <v>0</v>
      </c>
      <c r="H2668">
        <v>104.963679016123</v>
      </c>
    </row>
    <row r="2669" spans="1:8">
      <c r="A2669">
        <v>1464.5</v>
      </c>
      <c r="B2669">
        <v>2.741741258741266</v>
      </c>
      <c r="C2669">
        <v>0</v>
      </c>
      <c r="D2669">
        <v>0</v>
      </c>
      <c r="E2669">
        <v>2.406400932400939</v>
      </c>
      <c r="F2669">
        <v>2.574071095571102</v>
      </c>
      <c r="G2669">
        <v>0</v>
      </c>
      <c r="H2669">
        <v>105.0064349504665</v>
      </c>
    </row>
    <row r="2670" spans="1:8">
      <c r="A2670">
        <v>1465</v>
      </c>
      <c r="B2670">
        <v>2.762039627039634</v>
      </c>
      <c r="C2670">
        <v>0</v>
      </c>
      <c r="D2670">
        <v>0</v>
      </c>
      <c r="E2670">
        <v>2.426011655011661</v>
      </c>
      <c r="F2670">
        <v>2.594025641025648</v>
      </c>
      <c r="G2670">
        <v>0</v>
      </c>
      <c r="H2670">
        <v>105.0495024232714</v>
      </c>
    </row>
    <row r="2671" spans="1:8">
      <c r="A2671">
        <v>1465.5</v>
      </c>
      <c r="B2671">
        <v>2.775191142191149</v>
      </c>
      <c r="C2671">
        <v>0</v>
      </c>
      <c r="D2671">
        <v>0</v>
      </c>
      <c r="E2671">
        <v>2.436410256410263</v>
      </c>
      <c r="F2671">
        <v>2.605800699300706</v>
      </c>
      <c r="G2671">
        <v>0</v>
      </c>
      <c r="H2671">
        <v>105.0928343094408</v>
      </c>
    </row>
    <row r="2672" spans="1:8">
      <c r="A2672">
        <v>1466</v>
      </c>
      <c r="B2672">
        <v>2.773578088578096</v>
      </c>
      <c r="C2672">
        <v>0</v>
      </c>
      <c r="D2672">
        <v>0</v>
      </c>
      <c r="E2672">
        <v>2.438671328671335</v>
      </c>
      <c r="F2672">
        <v>2.606124708624715</v>
      </c>
      <c r="G2672">
        <v>0</v>
      </c>
      <c r="H2672">
        <v>105.1362670211736</v>
      </c>
    </row>
    <row r="2673" spans="1:8">
      <c r="A2673">
        <v>1466.5</v>
      </c>
      <c r="B2673">
        <v>2.761361305361313</v>
      </c>
      <c r="C2673">
        <v>0</v>
      </c>
      <c r="D2673">
        <v>0</v>
      </c>
      <c r="E2673">
        <v>2.427037296037303</v>
      </c>
      <c r="F2673">
        <v>2.594199300699308</v>
      </c>
      <c r="G2673">
        <v>0</v>
      </c>
      <c r="H2673">
        <v>105.1796030545846</v>
      </c>
    </row>
    <row r="2674" spans="1:8">
      <c r="A2674">
        <v>1467</v>
      </c>
      <c r="B2674">
        <v>2.736438228438235</v>
      </c>
      <c r="C2674">
        <v>0</v>
      </c>
      <c r="D2674">
        <v>0</v>
      </c>
      <c r="E2674">
        <v>2.403843822843829</v>
      </c>
      <c r="F2674">
        <v>2.570141025641032</v>
      </c>
      <c r="G2674">
        <v>0</v>
      </c>
      <c r="H2674">
        <v>105.2226392239707</v>
      </c>
    </row>
    <row r="2675" spans="1:8">
      <c r="A2675">
        <v>1467.5</v>
      </c>
      <c r="B2675">
        <v>2.703501165501172</v>
      </c>
      <c r="C2675">
        <v>0</v>
      </c>
      <c r="D2675">
        <v>0</v>
      </c>
      <c r="E2675">
        <v>2.374296037296044</v>
      </c>
      <c r="F2675">
        <v>2.538898601398608</v>
      </c>
      <c r="G2675">
        <v>0</v>
      </c>
      <c r="H2675">
        <v>105.2652145541961</v>
      </c>
    </row>
    <row r="2676" spans="1:8">
      <c r="A2676">
        <v>1468</v>
      </c>
      <c r="B2676">
        <v>2.666696969696977</v>
      </c>
      <c r="C2676">
        <v>0</v>
      </c>
      <c r="D2676">
        <v>0</v>
      </c>
      <c r="E2676">
        <v>2.342027972027978</v>
      </c>
      <c r="F2676">
        <v>2.504362470862477</v>
      </c>
      <c r="G2676">
        <v>0</v>
      </c>
      <c r="H2676">
        <v>105.3072417297983</v>
      </c>
    </row>
    <row r="2677" spans="1:8">
      <c r="A2677">
        <v>1468.5</v>
      </c>
      <c r="B2677">
        <v>2.642205128205135</v>
      </c>
      <c r="C2677">
        <v>0</v>
      </c>
      <c r="D2677">
        <v>0</v>
      </c>
      <c r="E2677">
        <v>2.318489510489516</v>
      </c>
      <c r="F2677">
        <v>2.480347319347326</v>
      </c>
      <c r="G2677">
        <v>0</v>
      </c>
      <c r="H2677">
        <v>105.34878097805</v>
      </c>
    </row>
    <row r="2678" spans="1:8">
      <c r="A2678">
        <v>1469</v>
      </c>
      <c r="B2678">
        <v>2.63161305361306</v>
      </c>
      <c r="C2678">
        <v>0</v>
      </c>
      <c r="D2678">
        <v>0</v>
      </c>
      <c r="E2678">
        <v>2.307053613053619</v>
      </c>
      <c r="F2678">
        <v>2.46933333333334</v>
      </c>
      <c r="G2678">
        <v>0</v>
      </c>
      <c r="H2678">
        <v>105.3900283168223</v>
      </c>
    </row>
    <row r="2679" spans="1:8">
      <c r="A2679">
        <v>1470</v>
      </c>
      <c r="B2679">
        <v>2.628631701631709</v>
      </c>
      <c r="C2679">
        <v>0</v>
      </c>
      <c r="D2679">
        <v>0</v>
      </c>
      <c r="E2679">
        <v>2.306167832167838</v>
      </c>
      <c r="F2679">
        <v>2.467399766899773</v>
      </c>
      <c r="G2679">
        <v>0</v>
      </c>
      <c r="H2679">
        <v>105.4723072018262</v>
      </c>
    </row>
    <row r="2680" spans="1:8">
      <c r="A2680">
        <v>1470.5</v>
      </c>
      <c r="B2680">
        <v>2.633811188811196</v>
      </c>
      <c r="C2680">
        <v>0</v>
      </c>
      <c r="D2680">
        <v>0</v>
      </c>
      <c r="E2680">
        <v>2.308976689976696</v>
      </c>
      <c r="F2680">
        <v>2.471393939393946</v>
      </c>
      <c r="G2680">
        <v>0</v>
      </c>
      <c r="H2680">
        <v>105.5134638160453</v>
      </c>
    </row>
    <row r="2681" spans="1:8">
      <c r="A2681">
        <v>1471</v>
      </c>
      <c r="B2681">
        <v>2.640237762237769</v>
      </c>
      <c r="C2681">
        <v>0</v>
      </c>
      <c r="D2681">
        <v>0</v>
      </c>
      <c r="E2681">
        <v>2.313505827505834</v>
      </c>
      <c r="F2681">
        <v>2.476871794871801</v>
      </c>
      <c r="G2681">
        <v>0</v>
      </c>
      <c r="H2681">
        <v>105.5546993638309</v>
      </c>
    </row>
    <row r="2682" spans="1:8">
      <c r="A2682">
        <v>1471.5</v>
      </c>
      <c r="B2682">
        <v>2.646967365967373</v>
      </c>
      <c r="C2682">
        <v>0</v>
      </c>
      <c r="D2682">
        <v>0</v>
      </c>
      <c r="E2682">
        <v>2.320864801864808</v>
      </c>
      <c r="F2682">
        <v>2.483916083916091</v>
      </c>
      <c r="G2682">
        <v>0</v>
      </c>
      <c r="H2682">
        <v>105.5960392628208</v>
      </c>
    </row>
    <row r="2683" spans="1:8">
      <c r="A2683">
        <v>1472</v>
      </c>
      <c r="B2683">
        <v>2.648410256410263</v>
      </c>
      <c r="C2683">
        <v>0</v>
      </c>
      <c r="D2683">
        <v>0</v>
      </c>
      <c r="E2683">
        <v>2.324037296037302</v>
      </c>
      <c r="F2683">
        <v>2.486223776223783</v>
      </c>
      <c r="G2683">
        <v>0</v>
      </c>
      <c r="H2683">
        <v>105.6374570949886</v>
      </c>
    </row>
    <row r="2684" spans="1:8">
      <c r="A2684">
        <v>1472.5</v>
      </c>
      <c r="B2684">
        <v>2.650428904428911</v>
      </c>
      <c r="C2684">
        <v>0</v>
      </c>
      <c r="D2684">
        <v>0</v>
      </c>
      <c r="E2684">
        <v>2.324899766899773</v>
      </c>
      <c r="F2684">
        <v>2.487664335664342</v>
      </c>
      <c r="G2684">
        <v>0</v>
      </c>
      <c r="H2684">
        <v>105.6789061625877</v>
      </c>
    </row>
    <row r="2685" spans="1:8">
      <c r="A2685">
        <v>1473</v>
      </c>
      <c r="B2685">
        <v>2.655093240093247</v>
      </c>
      <c r="C2685">
        <v>0</v>
      </c>
      <c r="D2685">
        <v>0</v>
      </c>
      <c r="E2685">
        <v>2.325459207459214</v>
      </c>
      <c r="F2685">
        <v>2.490276223776231</v>
      </c>
      <c r="G2685">
        <v>0</v>
      </c>
      <c r="H2685">
        <v>105.720389000583</v>
      </c>
    </row>
    <row r="2686" spans="1:8">
      <c r="A2686">
        <v>1473.5</v>
      </c>
      <c r="B2686">
        <v>2.65251981351982</v>
      </c>
      <c r="C2686">
        <v>0</v>
      </c>
      <c r="D2686">
        <v>0</v>
      </c>
      <c r="E2686">
        <v>2.323673659673666</v>
      </c>
      <c r="F2686">
        <v>2.488096736596743</v>
      </c>
      <c r="G2686">
        <v>0</v>
      </c>
      <c r="H2686">
        <v>105.7618754419195</v>
      </c>
    </row>
    <row r="2687" spans="1:8">
      <c r="A2687">
        <v>1474</v>
      </c>
      <c r="B2687">
        <v>2.64856643356644</v>
      </c>
      <c r="C2687">
        <v>0</v>
      </c>
      <c r="D2687">
        <v>0</v>
      </c>
      <c r="E2687">
        <v>2.320811188811195</v>
      </c>
      <c r="F2687">
        <v>2.484688811188818</v>
      </c>
      <c r="G2687">
        <v>0</v>
      </c>
      <c r="H2687">
        <v>105.8033153214844</v>
      </c>
    </row>
    <row r="2688" spans="1:8">
      <c r="A2688">
        <v>1475</v>
      </c>
      <c r="B2688">
        <v>2.645067599067606</v>
      </c>
      <c r="C2688">
        <v>0</v>
      </c>
      <c r="D2688">
        <v>0</v>
      </c>
      <c r="E2688">
        <v>2.31603263403264</v>
      </c>
      <c r="F2688">
        <v>2.480550116550123</v>
      </c>
      <c r="G2688">
        <v>0</v>
      </c>
      <c r="H2688">
        <v>105.8860693036133</v>
      </c>
    </row>
    <row r="2689" spans="1:8">
      <c r="A2689">
        <v>1475.5</v>
      </c>
      <c r="B2689">
        <v>2.638888111888119</v>
      </c>
      <c r="C2689">
        <v>0</v>
      </c>
      <c r="D2689">
        <v>0</v>
      </c>
      <c r="E2689">
        <v>2.312741258741265</v>
      </c>
      <c r="F2689">
        <v>2.475814685314692</v>
      </c>
      <c r="G2689">
        <v>0</v>
      </c>
      <c r="H2689">
        <v>105.9273723436289</v>
      </c>
    </row>
    <row r="2690" spans="1:8">
      <c r="A2690">
        <v>1476</v>
      </c>
      <c r="B2690">
        <v>2.633191142191149</v>
      </c>
      <c r="C2690">
        <v>0</v>
      </c>
      <c r="D2690">
        <v>0</v>
      </c>
      <c r="E2690">
        <v>2.307286713286719</v>
      </c>
      <c r="F2690">
        <v>2.470238927738934</v>
      </c>
      <c r="G2690">
        <v>0</v>
      </c>
      <c r="H2690">
        <v>105.968589457071</v>
      </c>
    </row>
    <row r="2691" spans="1:8">
      <c r="A2691">
        <v>1476.5</v>
      </c>
      <c r="B2691">
        <v>2.624398601398608</v>
      </c>
      <c r="C2691">
        <v>0</v>
      </c>
      <c r="D2691">
        <v>0</v>
      </c>
      <c r="E2691">
        <v>2.300139860139866</v>
      </c>
      <c r="F2691">
        <v>2.462269230769238</v>
      </c>
      <c r="G2691">
        <v>0</v>
      </c>
      <c r="H2691">
        <v>106.0096936917252</v>
      </c>
    </row>
    <row r="2692" spans="1:8">
      <c r="A2692">
        <v>1477</v>
      </c>
      <c r="B2692">
        <v>2.613300699300706</v>
      </c>
      <c r="C2692">
        <v>0</v>
      </c>
      <c r="D2692">
        <v>0</v>
      </c>
      <c r="E2692">
        <v>2.291058275058281</v>
      </c>
      <c r="F2692">
        <v>2.452179487179494</v>
      </c>
      <c r="G2692">
        <v>0</v>
      </c>
      <c r="H2692">
        <v>106.0506474310415</v>
      </c>
    </row>
    <row r="2693" spans="1:8">
      <c r="A2693">
        <v>1477.5</v>
      </c>
      <c r="B2693">
        <v>2.599759906759914</v>
      </c>
      <c r="C2693">
        <v>0</v>
      </c>
      <c r="D2693">
        <v>0</v>
      </c>
      <c r="E2693">
        <v>2.282347319347326</v>
      </c>
      <c r="F2693">
        <v>2.44105361305362</v>
      </c>
      <c r="G2693">
        <v>0</v>
      </c>
      <c r="H2693">
        <v>106.0914243735434</v>
      </c>
    </row>
    <row r="2694" spans="1:8">
      <c r="A2694">
        <v>1478</v>
      </c>
      <c r="B2694">
        <v>2.584386946386953</v>
      </c>
      <c r="C2694">
        <v>0</v>
      </c>
      <c r="D2694">
        <v>0</v>
      </c>
      <c r="E2694">
        <v>2.262965034965041</v>
      </c>
      <c r="F2694">
        <v>2.423675990675997</v>
      </c>
      <c r="G2694">
        <v>0</v>
      </c>
      <c r="H2694">
        <v>106.1319637869078</v>
      </c>
    </row>
    <row r="2695" spans="1:8">
      <c r="A2695">
        <v>1478.5</v>
      </c>
      <c r="B2695">
        <v>2.598419580419587</v>
      </c>
      <c r="C2695">
        <v>0</v>
      </c>
      <c r="D2695">
        <v>0</v>
      </c>
      <c r="E2695">
        <v>2.270995337995344</v>
      </c>
      <c r="F2695">
        <v>2.434707459207465</v>
      </c>
      <c r="G2695">
        <v>0</v>
      </c>
      <c r="H2695">
        <v>106.1724503156568</v>
      </c>
    </row>
    <row r="2696" spans="1:8">
      <c r="A2696">
        <v>1479</v>
      </c>
      <c r="B2696">
        <v>2.627498834498842</v>
      </c>
      <c r="C2696">
        <v>0</v>
      </c>
      <c r="D2696">
        <v>0</v>
      </c>
      <c r="E2696">
        <v>2.299832167832174</v>
      </c>
      <c r="F2696">
        <v>2.463665501165508</v>
      </c>
      <c r="G2696">
        <v>0</v>
      </c>
      <c r="H2696">
        <v>106.2132700903266</v>
      </c>
    </row>
    <row r="2697" spans="1:8">
      <c r="A2697">
        <v>1479.5</v>
      </c>
      <c r="B2697">
        <v>2.664694638694646</v>
      </c>
      <c r="C2697">
        <v>0</v>
      </c>
      <c r="D2697">
        <v>0</v>
      </c>
      <c r="E2697">
        <v>2.335368298368305</v>
      </c>
      <c r="F2697">
        <v>2.500031468531475</v>
      </c>
      <c r="G2697">
        <v>0</v>
      </c>
      <c r="H2697">
        <v>106.2546342317408</v>
      </c>
    </row>
    <row r="2698" spans="1:8">
      <c r="A2698">
        <v>1480</v>
      </c>
      <c r="B2698">
        <v>2.700925407925415</v>
      </c>
      <c r="C2698">
        <v>0</v>
      </c>
      <c r="D2698">
        <v>0</v>
      </c>
      <c r="E2698">
        <v>2.370419580419587</v>
      </c>
      <c r="F2698">
        <v>2.535672494172501</v>
      </c>
      <c r="G2698">
        <v>0</v>
      </c>
      <c r="H2698">
        <v>106.29659843143</v>
      </c>
    </row>
    <row r="2699" spans="1:8">
      <c r="A2699">
        <v>1481</v>
      </c>
      <c r="B2699">
        <v>2.731319347319355</v>
      </c>
      <c r="C2699">
        <v>0</v>
      </c>
      <c r="D2699">
        <v>0</v>
      </c>
      <c r="E2699">
        <v>2.398585081585088</v>
      </c>
      <c r="F2699">
        <v>2.564952214452221</v>
      </c>
      <c r="G2699">
        <v>0</v>
      </c>
      <c r="H2699">
        <v>106.3816088432404</v>
      </c>
    </row>
    <row r="2700" spans="1:8">
      <c r="A2700">
        <v>1481.5</v>
      </c>
      <c r="B2700">
        <v>2.748655011655019</v>
      </c>
      <c r="C2700">
        <v>0</v>
      </c>
      <c r="D2700">
        <v>0</v>
      </c>
      <c r="E2700">
        <v>2.414524475524482</v>
      </c>
      <c r="F2700">
        <v>2.58158974358975</v>
      </c>
      <c r="G2700">
        <v>0</v>
      </c>
      <c r="H2700">
        <v>106.4244966928907</v>
      </c>
    </row>
    <row r="2701" spans="1:8">
      <c r="A2701">
        <v>1482</v>
      </c>
      <c r="B2701">
        <v>2.74763403263404</v>
      </c>
      <c r="C2701">
        <v>0</v>
      </c>
      <c r="D2701">
        <v>0</v>
      </c>
      <c r="E2701">
        <v>2.413522144522151</v>
      </c>
      <c r="F2701">
        <v>2.580578088578096</v>
      </c>
      <c r="G2701">
        <v>0</v>
      </c>
      <c r="H2701">
        <v>106.4675147581588</v>
      </c>
    </row>
    <row r="2702" spans="1:8">
      <c r="A2702">
        <v>1482.5</v>
      </c>
      <c r="B2702">
        <v>2.730615384615391</v>
      </c>
      <c r="C2702">
        <v>0</v>
      </c>
      <c r="D2702">
        <v>0</v>
      </c>
      <c r="E2702">
        <v>2.39865967365968</v>
      </c>
      <c r="F2702">
        <v>2.564637529137536</v>
      </c>
      <c r="G2702">
        <v>0</v>
      </c>
      <c r="H2702">
        <v>106.5103915549731</v>
      </c>
    </row>
    <row r="2703" spans="1:8">
      <c r="A2703">
        <v>1483</v>
      </c>
      <c r="B2703">
        <v>2.699086247086254</v>
      </c>
      <c r="C2703">
        <v>0</v>
      </c>
      <c r="D2703">
        <v>0</v>
      </c>
      <c r="E2703">
        <v>2.369736596736603</v>
      </c>
      <c r="F2703">
        <v>2.534411421911429</v>
      </c>
      <c r="G2703">
        <v>0</v>
      </c>
      <c r="H2703">
        <v>106.5528836295652</v>
      </c>
    </row>
    <row r="2704" spans="1:8">
      <c r="A2704">
        <v>1483.5</v>
      </c>
      <c r="B2704">
        <v>2.651424242424249</v>
      </c>
      <c r="C2704">
        <v>0</v>
      </c>
      <c r="D2704">
        <v>0</v>
      </c>
      <c r="E2704">
        <v>2.324668997669004</v>
      </c>
      <c r="F2704">
        <v>2.488046620046627</v>
      </c>
      <c r="G2704">
        <v>0</v>
      </c>
      <c r="H2704">
        <v>106.5947374465815</v>
      </c>
    </row>
    <row r="2705" spans="1:8">
      <c r="A2705">
        <v>1484</v>
      </c>
      <c r="B2705">
        <v>2.626277389277396</v>
      </c>
      <c r="C2705">
        <v>0</v>
      </c>
      <c r="D2705">
        <v>0</v>
      </c>
      <c r="E2705">
        <v>2.300435897435904</v>
      </c>
      <c r="F2705">
        <v>2.46335664335665</v>
      </c>
      <c r="G2705">
        <v>0</v>
      </c>
      <c r="H2705">
        <v>106.6359991404432</v>
      </c>
    </row>
    <row r="2706" spans="1:8">
      <c r="A2706">
        <v>1484.5</v>
      </c>
      <c r="B2706">
        <v>2.602806526806534</v>
      </c>
      <c r="C2706">
        <v>0</v>
      </c>
      <c r="D2706">
        <v>0</v>
      </c>
      <c r="E2706">
        <v>2.281223776223782</v>
      </c>
      <c r="F2706">
        <v>2.442015151515158</v>
      </c>
      <c r="G2706">
        <v>0</v>
      </c>
      <c r="H2706">
        <v>106.6768772387338</v>
      </c>
    </row>
    <row r="2707" spans="1:8">
      <c r="A2707">
        <v>1485</v>
      </c>
      <c r="B2707">
        <v>2.58003030303031</v>
      </c>
      <c r="C2707">
        <v>0</v>
      </c>
      <c r="D2707">
        <v>0</v>
      </c>
      <c r="E2707">
        <v>2.260491841491848</v>
      </c>
      <c r="F2707">
        <v>2.420261072261079</v>
      </c>
      <c r="G2707">
        <v>0</v>
      </c>
      <c r="H2707">
        <v>106.7173962072652</v>
      </c>
    </row>
    <row r="2708" spans="1:8">
      <c r="A2708">
        <v>1485.5</v>
      </c>
      <c r="B2708">
        <v>2.556494172494179</v>
      </c>
      <c r="C2708">
        <v>0</v>
      </c>
      <c r="D2708">
        <v>0</v>
      </c>
      <c r="E2708">
        <v>2.239629370629376</v>
      </c>
      <c r="F2708">
        <v>2.398061771561778</v>
      </c>
      <c r="G2708">
        <v>0</v>
      </c>
      <c r="H2708">
        <v>106.7575488976304</v>
      </c>
    </row>
    <row r="2709" spans="1:8">
      <c r="A2709">
        <v>1486</v>
      </c>
      <c r="B2709">
        <v>2.537331002331009</v>
      </c>
      <c r="C2709">
        <v>0</v>
      </c>
      <c r="D2709">
        <v>0</v>
      </c>
      <c r="E2709">
        <v>2.22012587412588</v>
      </c>
      <c r="F2709">
        <v>2.378728438228444</v>
      </c>
      <c r="G2709">
        <v>0</v>
      </c>
      <c r="H2709">
        <v>106.797355482712</v>
      </c>
    </row>
    <row r="2710" spans="1:8">
      <c r="A2710">
        <v>1487</v>
      </c>
      <c r="B2710">
        <v>2.51886713286714</v>
      </c>
      <c r="C2710">
        <v>0</v>
      </c>
      <c r="D2710">
        <v>0</v>
      </c>
      <c r="E2710">
        <v>2.203967365967372</v>
      </c>
      <c r="F2710">
        <v>2.361417249417256</v>
      </c>
      <c r="G2710">
        <v>0</v>
      </c>
      <c r="H2710">
        <v>106.8763579108394</v>
      </c>
    </row>
    <row r="2711" spans="1:8">
      <c r="A2711">
        <v>1487.5</v>
      </c>
      <c r="B2711">
        <v>2.505184149184156</v>
      </c>
      <c r="C2711">
        <v>0</v>
      </c>
      <c r="D2711">
        <v>0</v>
      </c>
      <c r="E2711">
        <v>2.189596736596743</v>
      </c>
      <c r="F2711">
        <v>2.34739044289045</v>
      </c>
      <c r="G2711">
        <v>0</v>
      </c>
      <c r="H2711">
        <v>106.915597974942</v>
      </c>
    </row>
    <row r="2712" spans="1:8">
      <c r="A2712">
        <v>1488</v>
      </c>
      <c r="B2712">
        <v>2.494088578088585</v>
      </c>
      <c r="C2712">
        <v>0</v>
      </c>
      <c r="D2712">
        <v>0</v>
      </c>
      <c r="E2712">
        <v>2.181237762237768</v>
      </c>
      <c r="F2712">
        <v>2.337663170163176</v>
      </c>
      <c r="G2712">
        <v>0</v>
      </c>
      <c r="H2712">
        <v>106.9546400883841</v>
      </c>
    </row>
    <row r="2713" spans="1:8">
      <c r="A2713">
        <v>1488.5</v>
      </c>
      <c r="B2713">
        <v>2.486324009324016</v>
      </c>
      <c r="C2713">
        <v>0</v>
      </c>
      <c r="D2713">
        <v>0</v>
      </c>
      <c r="E2713">
        <v>2.171414918414924</v>
      </c>
      <c r="F2713">
        <v>2.32886946386947</v>
      </c>
      <c r="G2713">
        <v>0</v>
      </c>
      <c r="H2713">
        <v>106.9935278603344</v>
      </c>
    </row>
    <row r="2714" spans="1:8">
      <c r="A2714">
        <v>1489</v>
      </c>
      <c r="B2714">
        <v>2.473268065268072</v>
      </c>
      <c r="C2714">
        <v>0</v>
      </c>
      <c r="D2714">
        <v>0</v>
      </c>
      <c r="E2714">
        <v>2.159277389277395</v>
      </c>
      <c r="F2714">
        <v>2.316272727272733</v>
      </c>
      <c r="G2714">
        <v>0</v>
      </c>
      <c r="H2714">
        <v>107.0322373785939</v>
      </c>
    </row>
    <row r="2715" spans="1:8">
      <c r="A2715">
        <v>1489.5</v>
      </c>
      <c r="B2715">
        <v>2.462090909090916</v>
      </c>
      <c r="C2715">
        <v>0</v>
      </c>
      <c r="D2715">
        <v>0</v>
      </c>
      <c r="E2715">
        <v>2.145156177156183</v>
      </c>
      <c r="F2715">
        <v>2.303623543123549</v>
      </c>
      <c r="G2715">
        <v>0</v>
      </c>
      <c r="H2715">
        <v>107.0707365141805</v>
      </c>
    </row>
    <row r="2716" spans="1:8">
      <c r="A2716">
        <v>1490</v>
      </c>
      <c r="B2716">
        <v>2.450664335664342</v>
      </c>
      <c r="C2716">
        <v>0</v>
      </c>
      <c r="D2716">
        <v>0</v>
      </c>
      <c r="E2716">
        <v>2.132811188811194</v>
      </c>
      <c r="F2716">
        <v>2.291737762237768</v>
      </c>
      <c r="G2716">
        <v>0</v>
      </c>
      <c r="H2716">
        <v>107.1090311917252</v>
      </c>
    </row>
    <row r="2717" spans="1:8">
      <c r="A2717">
        <v>1490.5</v>
      </c>
      <c r="B2717">
        <v>2.441233100233107</v>
      </c>
      <c r="C2717">
        <v>0</v>
      </c>
      <c r="D2717">
        <v>0</v>
      </c>
      <c r="E2717">
        <v>2.121039627039633</v>
      </c>
      <c r="F2717">
        <v>2.28113636363637</v>
      </c>
      <c r="G2717">
        <v>0</v>
      </c>
      <c r="H2717">
        <v>107.1471384761075</v>
      </c>
    </row>
    <row r="2718" spans="1:8">
      <c r="A2718">
        <v>1491</v>
      </c>
      <c r="B2718">
        <v>2.436601398601405</v>
      </c>
      <c r="C2718">
        <v>0</v>
      </c>
      <c r="D2718">
        <v>0</v>
      </c>
      <c r="E2718">
        <v>2.113062937062943</v>
      </c>
      <c r="F2718">
        <v>2.274832167832174</v>
      </c>
      <c r="G2718">
        <v>0</v>
      </c>
      <c r="H2718">
        <v>107.1851048805364</v>
      </c>
    </row>
    <row r="2719" spans="1:8">
      <c r="A2719">
        <v>1492</v>
      </c>
      <c r="B2719">
        <v>2.437368298368305</v>
      </c>
      <c r="C2719">
        <v>0</v>
      </c>
      <c r="D2719">
        <v>0</v>
      </c>
      <c r="E2719">
        <v>2.109559440559447</v>
      </c>
      <c r="F2719">
        <v>2.273463869463876</v>
      </c>
      <c r="G2719">
        <v>0</v>
      </c>
      <c r="H2719">
        <v>107.2609098144913</v>
      </c>
    </row>
    <row r="2720" spans="1:8">
      <c r="A2720">
        <v>1492.5</v>
      </c>
      <c r="B2720">
        <v>2.43710256410257</v>
      </c>
      <c r="C2720">
        <v>0</v>
      </c>
      <c r="D2720">
        <v>0</v>
      </c>
      <c r="E2720">
        <v>2.108720279720285</v>
      </c>
      <c r="F2720">
        <v>2.272911421911428</v>
      </c>
      <c r="G2720">
        <v>0</v>
      </c>
      <c r="H2720">
        <v>107.2987962752528</v>
      </c>
    </row>
    <row r="2721" spans="1:8">
      <c r="A2721">
        <v>1493</v>
      </c>
      <c r="B2721">
        <v>2.437582750582757</v>
      </c>
      <c r="C2721">
        <v>0</v>
      </c>
      <c r="D2721">
        <v>0</v>
      </c>
      <c r="E2721">
        <v>2.108780885780892</v>
      </c>
      <c r="F2721">
        <v>2.273181818181825</v>
      </c>
      <c r="G2721">
        <v>0</v>
      </c>
      <c r="H2721">
        <v>107.3366803855869</v>
      </c>
    </row>
    <row r="2722" spans="1:8">
      <c r="A2722">
        <v>1493.5</v>
      </c>
      <c r="B2722">
        <v>2.432657342657349</v>
      </c>
      <c r="C2722">
        <v>0</v>
      </c>
      <c r="D2722">
        <v>0</v>
      </c>
      <c r="E2722">
        <v>2.108601398601404</v>
      </c>
      <c r="F2722">
        <v>2.270629370629377</v>
      </c>
      <c r="G2722">
        <v>0</v>
      </c>
      <c r="H2722">
        <v>107.374545478827</v>
      </c>
    </row>
    <row r="2723" spans="1:8">
      <c r="A2723">
        <v>1494</v>
      </c>
      <c r="B2723">
        <v>2.428417249417256</v>
      </c>
      <c r="C2723">
        <v>0</v>
      </c>
      <c r="D2723">
        <v>0</v>
      </c>
      <c r="E2723">
        <v>2.105717948717954</v>
      </c>
      <c r="F2723">
        <v>2.267067599067605</v>
      </c>
      <c r="G2723">
        <v>0</v>
      </c>
      <c r="H2723">
        <v>107.4123596202412</v>
      </c>
    </row>
    <row r="2724" spans="1:8">
      <c r="A2724">
        <v>1494.5</v>
      </c>
      <c r="B2724">
        <v>2.422965034965042</v>
      </c>
      <c r="C2724">
        <v>0</v>
      </c>
      <c r="D2724">
        <v>0</v>
      </c>
      <c r="E2724">
        <v>2.104869463869469</v>
      </c>
      <c r="F2724">
        <v>2.263917249417255</v>
      </c>
      <c r="G2724">
        <v>0</v>
      </c>
      <c r="H2724">
        <v>107.4501178273119</v>
      </c>
    </row>
    <row r="2725" spans="1:8">
      <c r="A2725">
        <v>1495</v>
      </c>
      <c r="B2725">
        <v>2.423179487179493</v>
      </c>
      <c r="C2725">
        <v>0</v>
      </c>
      <c r="D2725">
        <v>0</v>
      </c>
      <c r="E2725">
        <v>2.106543123543129</v>
      </c>
      <c r="F2725">
        <v>2.264861305361311</v>
      </c>
      <c r="G2725">
        <v>0</v>
      </c>
      <c r="H2725">
        <v>107.4878576486017</v>
      </c>
    </row>
    <row r="2726" spans="1:8">
      <c r="A2726">
        <v>1495.5</v>
      </c>
      <c r="B2726">
        <v>2.425489510489517</v>
      </c>
      <c r="C2726">
        <v>0</v>
      </c>
      <c r="D2726">
        <v>0</v>
      </c>
      <c r="E2726">
        <v>2.111244755244761</v>
      </c>
      <c r="F2726">
        <v>2.268367132867139</v>
      </c>
      <c r="G2726">
        <v>0</v>
      </c>
      <c r="H2726">
        <v>107.5256345522536</v>
      </c>
    </row>
    <row r="2727" spans="1:8">
      <c r="A2727">
        <v>1496</v>
      </c>
      <c r="B2727">
        <v>2.43226340326341</v>
      </c>
      <c r="C2727">
        <v>0</v>
      </c>
      <c r="D2727">
        <v>0</v>
      </c>
      <c r="E2727">
        <v>2.119144522144528</v>
      </c>
      <c r="F2727">
        <v>2.275703962703969</v>
      </c>
      <c r="G2727">
        <v>0</v>
      </c>
      <c r="H2727">
        <v>107.5635018113833</v>
      </c>
    </row>
    <row r="2728" spans="1:8">
      <c r="A2728">
        <v>1496.5</v>
      </c>
      <c r="B2728">
        <v>2.444734265734272</v>
      </c>
      <c r="C2728">
        <v>0</v>
      </c>
      <c r="D2728">
        <v>0</v>
      </c>
      <c r="E2728">
        <v>2.130214452214458</v>
      </c>
      <c r="F2728">
        <v>2.287474358974365</v>
      </c>
      <c r="G2728">
        <v>0</v>
      </c>
      <c r="H2728">
        <v>107.6015282973973</v>
      </c>
    </row>
    <row r="2729" spans="1:8">
      <c r="A2729">
        <v>1497</v>
      </c>
      <c r="B2729">
        <v>2.454692307692314</v>
      </c>
      <c r="C2729">
        <v>0</v>
      </c>
      <c r="D2729">
        <v>0</v>
      </c>
      <c r="E2729">
        <v>2.13870862470863</v>
      </c>
      <c r="F2729">
        <v>2.296700466200472</v>
      </c>
      <c r="G2729">
        <v>0</v>
      </c>
      <c r="H2729">
        <v>107.6397297542738</v>
      </c>
    </row>
    <row r="2730" spans="1:8">
      <c r="A2730">
        <v>1498</v>
      </c>
      <c r="B2730">
        <v>2.461769230769237</v>
      </c>
      <c r="C2730">
        <v>0</v>
      </c>
      <c r="D2730">
        <v>0</v>
      </c>
      <c r="E2730">
        <v>2.143624708624714</v>
      </c>
      <c r="F2730">
        <v>2.302696969696976</v>
      </c>
      <c r="G2730">
        <v>0</v>
      </c>
      <c r="H2730">
        <v>107.7163863782054</v>
      </c>
    </row>
    <row r="2731" spans="1:8">
      <c r="A2731">
        <v>1498.5</v>
      </c>
      <c r="B2731">
        <v>2.462678321678328</v>
      </c>
      <c r="C2731">
        <v>0</v>
      </c>
      <c r="D2731">
        <v>0</v>
      </c>
      <c r="E2731">
        <v>2.144163170163176</v>
      </c>
      <c r="F2731">
        <v>2.303420745920752</v>
      </c>
      <c r="G2731">
        <v>0</v>
      </c>
      <c r="H2731">
        <v>107.7547706925022</v>
      </c>
    </row>
    <row r="2732" spans="1:8">
      <c r="A2732">
        <v>1499</v>
      </c>
      <c r="B2732">
        <v>2.45342657342658</v>
      </c>
      <c r="C2732">
        <v>0</v>
      </c>
      <c r="D2732">
        <v>0</v>
      </c>
      <c r="E2732">
        <v>2.138111888111894</v>
      </c>
      <c r="F2732">
        <v>2.295769230769237</v>
      </c>
      <c r="G2732">
        <v>0</v>
      </c>
      <c r="H2732">
        <v>107.7930972756413</v>
      </c>
    </row>
    <row r="2733" spans="1:8">
      <c r="A2733">
        <v>1499.5</v>
      </c>
      <c r="B2733">
        <v>2.440657342657349</v>
      </c>
      <c r="C2733">
        <v>0</v>
      </c>
      <c r="D2733">
        <v>0</v>
      </c>
      <c r="E2733">
        <v>2.127606060606066</v>
      </c>
      <c r="F2733">
        <v>2.284131701631708</v>
      </c>
      <c r="G2733">
        <v>0</v>
      </c>
      <c r="H2733">
        <v>107.8312631167447</v>
      </c>
    </row>
    <row r="2734" spans="1:8">
      <c r="A2734">
        <v>1500</v>
      </c>
      <c r="B2734">
        <v>2.427058275058282</v>
      </c>
      <c r="C2734">
        <v>0</v>
      </c>
      <c r="D2734">
        <v>0</v>
      </c>
      <c r="E2734">
        <v>2.116331002331008</v>
      </c>
      <c r="F2734">
        <v>2.271694638694645</v>
      </c>
      <c r="G2734">
        <v>0</v>
      </c>
      <c r="H2734">
        <v>107.8692283362474</v>
      </c>
    </row>
    <row r="2735" spans="1:8">
      <c r="A2735">
        <v>1500.5</v>
      </c>
      <c r="B2735">
        <v>2.413335664335671</v>
      </c>
      <c r="C2735">
        <v>0</v>
      </c>
      <c r="D2735">
        <v>0</v>
      </c>
      <c r="E2735">
        <v>2.103510489510495</v>
      </c>
      <c r="F2735">
        <v>2.258423076923083</v>
      </c>
      <c r="G2735">
        <v>0</v>
      </c>
      <c r="H2735">
        <v>107.9069793172109</v>
      </c>
    </row>
    <row r="2736" spans="1:8">
      <c r="A2736">
        <v>1501</v>
      </c>
      <c r="B2736">
        <v>2.402874125874132</v>
      </c>
      <c r="C2736">
        <v>0</v>
      </c>
      <c r="D2736">
        <v>0</v>
      </c>
      <c r="E2736">
        <v>2.092249417249423</v>
      </c>
      <c r="F2736">
        <v>2.247561771561777</v>
      </c>
      <c r="G2736">
        <v>0</v>
      </c>
      <c r="H2736">
        <v>107.9445291909482</v>
      </c>
    </row>
    <row r="2737" spans="1:8">
      <c r="A2737">
        <v>1501.5</v>
      </c>
      <c r="B2737">
        <v>2.394123543123549</v>
      </c>
      <c r="C2737">
        <v>0</v>
      </c>
      <c r="D2737">
        <v>0</v>
      </c>
      <c r="E2737">
        <v>2.084743589743595</v>
      </c>
      <c r="F2737">
        <v>2.239433566433572</v>
      </c>
      <c r="G2737">
        <v>0</v>
      </c>
      <c r="H2737">
        <v>107.9819208187648</v>
      </c>
    </row>
    <row r="2738" spans="1:8">
      <c r="A2738">
        <v>1502</v>
      </c>
      <c r="B2738">
        <v>2.386573426573433</v>
      </c>
      <c r="C2738">
        <v>0</v>
      </c>
      <c r="D2738">
        <v>0</v>
      </c>
      <c r="E2738">
        <v>2.076573426573432</v>
      </c>
      <c r="F2738">
        <v>2.231573426573433</v>
      </c>
      <c r="G2738">
        <v>0</v>
      </c>
      <c r="H2738">
        <v>108.0191792103732</v>
      </c>
    </row>
    <row r="2739" spans="1:8">
      <c r="A2739">
        <v>1503</v>
      </c>
      <c r="B2739">
        <v>2.379526806526813</v>
      </c>
      <c r="C2739">
        <v>0</v>
      </c>
      <c r="D2739">
        <v>0</v>
      </c>
      <c r="E2739">
        <v>2.067370629370635</v>
      </c>
      <c r="F2739">
        <v>2.223448717948724</v>
      </c>
      <c r="G2739">
        <v>0</v>
      </c>
      <c r="H2739">
        <v>108.0934295794486</v>
      </c>
    </row>
    <row r="2740" spans="1:8">
      <c r="A2740">
        <v>1503.5</v>
      </c>
      <c r="B2740">
        <v>2.378878787878794</v>
      </c>
      <c r="C2740">
        <v>0</v>
      </c>
      <c r="D2740">
        <v>0</v>
      </c>
      <c r="E2740">
        <v>2.061095571095577</v>
      </c>
      <c r="F2740">
        <v>2.219987179487185</v>
      </c>
      <c r="G2740">
        <v>0</v>
      </c>
      <c r="H2740">
        <v>108.1304582119272</v>
      </c>
    </row>
    <row r="2741" spans="1:8">
      <c r="A2741">
        <v>1504</v>
      </c>
      <c r="B2741">
        <v>2.377634032634039</v>
      </c>
      <c r="C2741">
        <v>0</v>
      </c>
      <c r="D2741">
        <v>0</v>
      </c>
      <c r="E2741">
        <v>2.057671328671334</v>
      </c>
      <c r="F2741">
        <v>2.217652680652686</v>
      </c>
      <c r="G2741">
        <v>0</v>
      </c>
      <c r="H2741">
        <v>108.1674385440951</v>
      </c>
    </row>
    <row r="2742" spans="1:8">
      <c r="A2742">
        <v>1504.5</v>
      </c>
      <c r="B2742">
        <v>2.376778554778561</v>
      </c>
      <c r="C2742">
        <v>0</v>
      </c>
      <c r="D2742">
        <v>0</v>
      </c>
      <c r="E2742">
        <v>2.055016317016323</v>
      </c>
      <c r="F2742">
        <v>2.215897435897442</v>
      </c>
      <c r="G2742">
        <v>0</v>
      </c>
      <c r="H2742">
        <v>108.2043847950663</v>
      </c>
    </row>
    <row r="2743" spans="1:8">
      <c r="A2743">
        <v>1505</v>
      </c>
      <c r="B2743">
        <v>2.376529137529144</v>
      </c>
      <c r="C2743">
        <v>0</v>
      </c>
      <c r="D2743">
        <v>0</v>
      </c>
      <c r="E2743">
        <v>2.052790209790215</v>
      </c>
      <c r="F2743">
        <v>2.214659673659679</v>
      </c>
      <c r="G2743">
        <v>0</v>
      </c>
      <c r="H2743">
        <v>108.2413061043126</v>
      </c>
    </row>
    <row r="2744" spans="1:8">
      <c r="A2744">
        <v>1505.5</v>
      </c>
      <c r="B2744">
        <v>2.377347319347326</v>
      </c>
      <c r="C2744">
        <v>0</v>
      </c>
      <c r="D2744">
        <v>0</v>
      </c>
      <c r="E2744">
        <v>2.049655011655017</v>
      </c>
      <c r="F2744">
        <v>2.213501165501171</v>
      </c>
      <c r="G2744">
        <v>0</v>
      </c>
      <c r="H2744">
        <v>108.278207444639</v>
      </c>
    </row>
    <row r="2745" spans="1:8">
      <c r="A2745">
        <v>1506</v>
      </c>
      <c r="B2745">
        <v>2.372233100233107</v>
      </c>
      <c r="C2745">
        <v>0</v>
      </c>
      <c r="D2745">
        <v>0</v>
      </c>
      <c r="E2745">
        <v>2.044062937062942</v>
      </c>
      <c r="F2745">
        <v>2.208148018648024</v>
      </c>
      <c r="G2745">
        <v>0</v>
      </c>
      <c r="H2745">
        <v>108.3150545211736</v>
      </c>
    </row>
    <row r="2746" spans="1:8">
      <c r="A2746">
        <v>1506.5</v>
      </c>
      <c r="B2746">
        <v>2.372130536130542</v>
      </c>
      <c r="C2746">
        <v>0</v>
      </c>
      <c r="D2746">
        <v>0</v>
      </c>
      <c r="E2746">
        <v>2.039074592074597</v>
      </c>
      <c r="F2746">
        <v>2.20560256410257</v>
      </c>
      <c r="G2746">
        <v>0</v>
      </c>
      <c r="H2746">
        <v>108.3518357760298</v>
      </c>
    </row>
    <row r="2747" spans="1:8">
      <c r="A2747">
        <v>1507</v>
      </c>
      <c r="B2747">
        <v>2.371055944055951</v>
      </c>
      <c r="C2747">
        <v>0</v>
      </c>
      <c r="D2747">
        <v>0</v>
      </c>
      <c r="E2747">
        <v>2.032160839160844</v>
      </c>
      <c r="F2747">
        <v>2.201608391608397</v>
      </c>
      <c r="G2747">
        <v>0</v>
      </c>
      <c r="H2747">
        <v>108.388562533994</v>
      </c>
    </row>
    <row r="2748" spans="1:8">
      <c r="A2748">
        <v>1508</v>
      </c>
      <c r="B2748">
        <v>2.369645687645694</v>
      </c>
      <c r="C2748">
        <v>0</v>
      </c>
      <c r="D2748">
        <v>0</v>
      </c>
      <c r="E2748">
        <v>2.021923076923082</v>
      </c>
      <c r="F2748">
        <v>2.195784382284388</v>
      </c>
      <c r="G2748">
        <v>0</v>
      </c>
      <c r="H2748">
        <v>108.4618524135589</v>
      </c>
    </row>
    <row r="2749" spans="1:8">
      <c r="A2749">
        <v>1508.5</v>
      </c>
      <c r="B2749">
        <v>2.360857808857815</v>
      </c>
      <c r="C2749">
        <v>0</v>
      </c>
      <c r="D2749">
        <v>0</v>
      </c>
      <c r="E2749">
        <v>2.012650349650355</v>
      </c>
      <c r="F2749">
        <v>2.186754079254085</v>
      </c>
      <c r="G2749">
        <v>0</v>
      </c>
      <c r="H2749">
        <v>108.4983735674051</v>
      </c>
    </row>
    <row r="2750" spans="1:8">
      <c r="A2750">
        <v>1509</v>
      </c>
      <c r="B2750">
        <v>2.354533799533806</v>
      </c>
      <c r="C2750">
        <v>0</v>
      </c>
      <c r="D2750">
        <v>0</v>
      </c>
      <c r="E2750">
        <v>2.003960372960378</v>
      </c>
      <c r="F2750">
        <v>2.179247086247092</v>
      </c>
      <c r="G2750">
        <v>0</v>
      </c>
      <c r="H2750">
        <v>108.5347569104509</v>
      </c>
    </row>
    <row r="2751" spans="1:8">
      <c r="A2751">
        <v>1509.5</v>
      </c>
      <c r="B2751">
        <v>2.349559440559447</v>
      </c>
      <c r="C2751">
        <v>0</v>
      </c>
      <c r="D2751">
        <v>0</v>
      </c>
      <c r="E2751">
        <v>1.999209790209795</v>
      </c>
      <c r="F2751">
        <v>2.174384615384621</v>
      </c>
      <c r="G2751">
        <v>0</v>
      </c>
      <c r="H2751">
        <v>108.5710371746312</v>
      </c>
    </row>
    <row r="2752" spans="1:8">
      <c r="A2752">
        <v>1510</v>
      </c>
      <c r="B2752">
        <v>2.347878787878794</v>
      </c>
      <c r="C2752">
        <v>0</v>
      </c>
      <c r="D2752">
        <v>0</v>
      </c>
      <c r="E2752">
        <v>1.99847552447553</v>
      </c>
      <c r="F2752">
        <v>2.173177156177162</v>
      </c>
      <c r="G2752">
        <v>0</v>
      </c>
      <c r="H2752">
        <v>108.6072668560609</v>
      </c>
    </row>
    <row r="2753" spans="1:8">
      <c r="A2753">
        <v>1510.5</v>
      </c>
      <c r="B2753">
        <v>2.345407925407932</v>
      </c>
      <c r="C2753">
        <v>0</v>
      </c>
      <c r="D2753">
        <v>0</v>
      </c>
      <c r="E2753">
        <v>2.000000000000005</v>
      </c>
      <c r="F2753">
        <v>2.172703962703968</v>
      </c>
      <c r="G2753">
        <v>0</v>
      </c>
      <c r="H2753">
        <v>108.6434825320516</v>
      </c>
    </row>
    <row r="2754" spans="1:8">
      <c r="A2754">
        <v>1511</v>
      </c>
      <c r="B2754">
        <v>2.346186480186486</v>
      </c>
      <c r="C2754">
        <v>0</v>
      </c>
      <c r="D2754">
        <v>0</v>
      </c>
      <c r="E2754">
        <v>2.001456876456882</v>
      </c>
      <c r="F2754">
        <v>2.173821678321684</v>
      </c>
      <c r="G2754">
        <v>0</v>
      </c>
      <c r="H2754">
        <v>108.6797035790601</v>
      </c>
    </row>
    <row r="2755" spans="1:8">
      <c r="A2755">
        <v>1511.5</v>
      </c>
      <c r="B2755">
        <v>2.340482517482524</v>
      </c>
      <c r="C2755">
        <v>0</v>
      </c>
      <c r="D2755">
        <v>0</v>
      </c>
      <c r="E2755">
        <v>2.00075524475525</v>
      </c>
      <c r="F2755">
        <v>2.170618881118887</v>
      </c>
      <c r="G2755">
        <v>0</v>
      </c>
      <c r="H2755">
        <v>108.7159072503888</v>
      </c>
    </row>
    <row r="2756" spans="1:8">
      <c r="A2756">
        <v>1512</v>
      </c>
      <c r="B2756">
        <v>2.339603729603736</v>
      </c>
      <c r="C2756">
        <v>0</v>
      </c>
      <c r="D2756">
        <v>0</v>
      </c>
      <c r="E2756">
        <v>1.999745920745926</v>
      </c>
      <c r="F2756">
        <v>2.169674825174831</v>
      </c>
      <c r="G2756">
        <v>0</v>
      </c>
      <c r="H2756">
        <v>108.7520763646079</v>
      </c>
    </row>
    <row r="2757" spans="1:8">
      <c r="A2757">
        <v>1512.5</v>
      </c>
      <c r="B2757">
        <v>2.340447552447559</v>
      </c>
      <c r="C2757">
        <v>0</v>
      </c>
      <c r="D2757">
        <v>0</v>
      </c>
      <c r="E2757">
        <v>1.999466200466206</v>
      </c>
      <c r="F2757">
        <v>2.169956876456883</v>
      </c>
      <c r="G2757">
        <v>0</v>
      </c>
      <c r="H2757">
        <v>108.7882399621215</v>
      </c>
    </row>
    <row r="2758" spans="1:8">
      <c r="A2758">
        <v>1513</v>
      </c>
      <c r="B2758">
        <v>2.3434055944056</v>
      </c>
      <c r="C2758">
        <v>0</v>
      </c>
      <c r="D2758">
        <v>0</v>
      </c>
      <c r="E2758">
        <v>2.00198834498835</v>
      </c>
      <c r="F2758">
        <v>2.172696969696975</v>
      </c>
      <c r="G2758">
        <v>0</v>
      </c>
      <c r="H2758">
        <v>108.8244287441728</v>
      </c>
    </row>
    <row r="2759" spans="1:8">
      <c r="A2759">
        <v>1514</v>
      </c>
      <c r="B2759">
        <v>2.343093240093246</v>
      </c>
      <c r="C2759">
        <v>0</v>
      </c>
      <c r="D2759">
        <v>0</v>
      </c>
      <c r="E2759">
        <v>2.005972027972033</v>
      </c>
      <c r="F2759">
        <v>2.17453263403264</v>
      </c>
      <c r="G2759">
        <v>0</v>
      </c>
      <c r="H2759">
        <v>108.8968825709016</v>
      </c>
    </row>
    <row r="2760" spans="1:8">
      <c r="A2760">
        <v>1514.5</v>
      </c>
      <c r="B2760">
        <v>2.34556643356644</v>
      </c>
      <c r="C2760">
        <v>0</v>
      </c>
      <c r="D2760">
        <v>0</v>
      </c>
      <c r="E2760">
        <v>2.0114055944056</v>
      </c>
      <c r="F2760">
        <v>2.17848601398602</v>
      </c>
      <c r="G2760">
        <v>0</v>
      </c>
      <c r="H2760">
        <v>108.9331577263018</v>
      </c>
    </row>
    <row r="2761" spans="1:8">
      <c r="A2761">
        <v>1515</v>
      </c>
      <c r="B2761">
        <v>2.352254079254085</v>
      </c>
      <c r="C2761">
        <v>0</v>
      </c>
      <c r="D2761">
        <v>0</v>
      </c>
      <c r="E2761">
        <v>2.021079254079259</v>
      </c>
      <c r="F2761">
        <v>2.186666666666672</v>
      </c>
      <c r="G2761">
        <v>0</v>
      </c>
      <c r="H2761">
        <v>108.9695339986405</v>
      </c>
    </row>
    <row r="2762" spans="1:8">
      <c r="A2762">
        <v>1515.5</v>
      </c>
      <c r="B2762">
        <v>2.359186480186486</v>
      </c>
      <c r="C2762">
        <v>0</v>
      </c>
      <c r="D2762">
        <v>0</v>
      </c>
      <c r="E2762">
        <v>2.030689976689982</v>
      </c>
      <c r="F2762">
        <v>2.194938228438234</v>
      </c>
      <c r="G2762">
        <v>0</v>
      </c>
      <c r="H2762">
        <v>109.0060473727664</v>
      </c>
    </row>
    <row r="2763" spans="1:8">
      <c r="A2763">
        <v>1516</v>
      </c>
      <c r="B2763">
        <v>2.368221445221451</v>
      </c>
      <c r="C2763">
        <v>0</v>
      </c>
      <c r="D2763">
        <v>0</v>
      </c>
      <c r="E2763">
        <v>2.037822843822849</v>
      </c>
      <c r="F2763">
        <v>2.203022144522151</v>
      </c>
      <c r="G2763">
        <v>0</v>
      </c>
      <c r="H2763">
        <v>109.0426970425411</v>
      </c>
    </row>
    <row r="2764" spans="1:8">
      <c r="A2764">
        <v>1516.5</v>
      </c>
      <c r="B2764">
        <v>2.372608391608398</v>
      </c>
      <c r="C2764">
        <v>0</v>
      </c>
      <c r="D2764">
        <v>0</v>
      </c>
      <c r="E2764">
        <v>2.0414055944056</v>
      </c>
      <c r="F2764">
        <v>2.207006993006999</v>
      </c>
      <c r="G2764">
        <v>0</v>
      </c>
      <c r="H2764">
        <v>109.0794472853538</v>
      </c>
    </row>
    <row r="2765" spans="1:8">
      <c r="A2765">
        <v>1517</v>
      </c>
      <c r="B2765">
        <v>2.370445221445228</v>
      </c>
      <c r="C2765">
        <v>0</v>
      </c>
      <c r="D2765">
        <v>0</v>
      </c>
      <c r="E2765">
        <v>2.039601398601404</v>
      </c>
      <c r="F2765">
        <v>2.205023310023316</v>
      </c>
      <c r="G2765">
        <v>0</v>
      </c>
      <c r="H2765">
        <v>109.1162142045457</v>
      </c>
    </row>
    <row r="2766" spans="1:8">
      <c r="A2766">
        <v>1517.5</v>
      </c>
      <c r="B2766">
        <v>2.365095571095577</v>
      </c>
      <c r="C2766">
        <v>0</v>
      </c>
      <c r="D2766">
        <v>0</v>
      </c>
      <c r="E2766">
        <v>2.038466200466206</v>
      </c>
      <c r="F2766">
        <v>2.201780885780892</v>
      </c>
      <c r="G2766">
        <v>0</v>
      </c>
      <c r="H2766">
        <v>109.1529375728441</v>
      </c>
    </row>
    <row r="2767" spans="1:8">
      <c r="A2767">
        <v>1518</v>
      </c>
      <c r="B2767">
        <v>2.362531468531475</v>
      </c>
      <c r="C2767">
        <v>0</v>
      </c>
      <c r="D2767">
        <v>0</v>
      </c>
      <c r="E2767">
        <v>2.0374055944056</v>
      </c>
      <c r="F2767">
        <v>2.199968531468537</v>
      </c>
      <c r="G2767">
        <v>0</v>
      </c>
      <c r="H2767">
        <v>109.1896188179879</v>
      </c>
    </row>
    <row r="2768" spans="1:8">
      <c r="A2768">
        <v>1519</v>
      </c>
      <c r="B2768">
        <v>2.360076923076929</v>
      </c>
      <c r="C2768">
        <v>0</v>
      </c>
      <c r="D2768">
        <v>0</v>
      </c>
      <c r="E2768">
        <v>2.038972027972033</v>
      </c>
      <c r="F2768">
        <v>2.199524475524481</v>
      </c>
      <c r="G2768">
        <v>0</v>
      </c>
      <c r="H2768">
        <v>109.2629437014377</v>
      </c>
    </row>
    <row r="2769" spans="1:8">
      <c r="A2769">
        <v>1519.5</v>
      </c>
      <c r="B2769">
        <v>2.363610722610729</v>
      </c>
      <c r="C2769">
        <v>0</v>
      </c>
      <c r="D2769">
        <v>0</v>
      </c>
      <c r="E2769">
        <v>2.042881118881124</v>
      </c>
      <c r="F2769">
        <v>2.203245920745927</v>
      </c>
      <c r="G2769">
        <v>0</v>
      </c>
      <c r="H2769">
        <v>109.29963345474</v>
      </c>
    </row>
    <row r="2770" spans="1:8">
      <c r="A2770">
        <v>1520</v>
      </c>
      <c r="B2770">
        <v>2.371839160839167</v>
      </c>
      <c r="C2770">
        <v>0</v>
      </c>
      <c r="D2770">
        <v>0</v>
      </c>
      <c r="E2770">
        <v>2.050692307692313</v>
      </c>
      <c r="F2770">
        <v>2.21126573426574</v>
      </c>
      <c r="G2770">
        <v>0</v>
      </c>
      <c r="H2770">
        <v>109.3364210518651</v>
      </c>
    </row>
    <row r="2771" spans="1:8">
      <c r="A2771">
        <v>1520.5</v>
      </c>
      <c r="B2771">
        <v>2.381778554778561</v>
      </c>
      <c r="C2771">
        <v>0</v>
      </c>
      <c r="D2771">
        <v>0</v>
      </c>
      <c r="E2771">
        <v>2.061668997669003</v>
      </c>
      <c r="F2771">
        <v>2.221723776223782</v>
      </c>
      <c r="G2771">
        <v>0</v>
      </c>
      <c r="H2771">
        <v>109.3733626311192</v>
      </c>
    </row>
    <row r="2772" spans="1:8">
      <c r="A2772">
        <v>1521</v>
      </c>
      <c r="B2772">
        <v>2.39777622377623</v>
      </c>
      <c r="C2772">
        <v>0</v>
      </c>
      <c r="D2772">
        <v>0</v>
      </c>
      <c r="E2772">
        <v>2.07507925407926</v>
      </c>
      <c r="F2772">
        <v>2.236427738927745</v>
      </c>
      <c r="G2772">
        <v>0</v>
      </c>
      <c r="H2772">
        <v>109.4105138937454</v>
      </c>
    </row>
    <row r="2773" spans="1:8">
      <c r="A2773">
        <v>1521.5</v>
      </c>
      <c r="B2773">
        <v>2.417958041958048</v>
      </c>
      <c r="C2773">
        <v>0</v>
      </c>
      <c r="D2773">
        <v>0</v>
      </c>
      <c r="E2773">
        <v>2.091307692307698</v>
      </c>
      <c r="F2773">
        <v>2.254632867132873</v>
      </c>
      <c r="G2773">
        <v>0</v>
      </c>
      <c r="H2773">
        <v>109.4479393987959</v>
      </c>
    </row>
    <row r="2774" spans="1:8">
      <c r="A2774">
        <v>1522</v>
      </c>
      <c r="B2774">
        <v>2.4294731934732</v>
      </c>
      <c r="C2774">
        <v>0</v>
      </c>
      <c r="D2774">
        <v>0</v>
      </c>
      <c r="E2774">
        <v>2.104333333333339</v>
      </c>
      <c r="F2774">
        <v>2.266903263403269</v>
      </c>
      <c r="G2774">
        <v>0</v>
      </c>
      <c r="H2774">
        <v>109.4856188665504</v>
      </c>
    </row>
    <row r="2775" spans="1:8">
      <c r="A2775">
        <v>1522.5</v>
      </c>
      <c r="B2775">
        <v>2.437911421911428</v>
      </c>
      <c r="C2775">
        <v>0</v>
      </c>
      <c r="D2775">
        <v>0</v>
      </c>
      <c r="E2775">
        <v>2.11400932400933</v>
      </c>
      <c r="F2775">
        <v>2.275960372960379</v>
      </c>
      <c r="G2775">
        <v>0</v>
      </c>
      <c r="H2775">
        <v>109.5234760635201</v>
      </c>
    </row>
    <row r="2776" spans="1:8">
      <c r="A2776">
        <v>1523</v>
      </c>
      <c r="B2776">
        <v>2.438757575757582</v>
      </c>
      <c r="C2776">
        <v>0</v>
      </c>
      <c r="D2776">
        <v>0</v>
      </c>
      <c r="E2776">
        <v>2.12205594405595</v>
      </c>
      <c r="F2776">
        <v>2.280406759906766</v>
      </c>
      <c r="G2776">
        <v>0</v>
      </c>
      <c r="H2776">
        <v>109.5614457896273</v>
      </c>
    </row>
    <row r="2777" spans="1:8">
      <c r="A2777">
        <v>1523.5</v>
      </c>
      <c r="B2777">
        <v>2.437874125874132</v>
      </c>
      <c r="C2777">
        <v>0</v>
      </c>
      <c r="D2777">
        <v>0</v>
      </c>
      <c r="E2777">
        <v>2.124293706293712</v>
      </c>
      <c r="F2777">
        <v>2.281083916083922</v>
      </c>
      <c r="G2777">
        <v>0</v>
      </c>
      <c r="H2777">
        <v>109.5994582119272</v>
      </c>
    </row>
    <row r="2778" spans="1:8">
      <c r="A2778">
        <v>1524</v>
      </c>
      <c r="B2778">
        <v>2.427811188811195</v>
      </c>
      <c r="C2778">
        <v>0</v>
      </c>
      <c r="D2778">
        <v>0</v>
      </c>
      <c r="E2778">
        <v>2.121228438228444</v>
      </c>
      <c r="F2778">
        <v>2.274519813519819</v>
      </c>
      <c r="G2778">
        <v>0</v>
      </c>
      <c r="H2778">
        <v>109.6374215763406</v>
      </c>
    </row>
    <row r="2779" spans="1:8">
      <c r="A2779">
        <v>1525</v>
      </c>
      <c r="B2779">
        <v>2.418452214452221</v>
      </c>
      <c r="C2779">
        <v>0</v>
      </c>
      <c r="D2779">
        <v>0</v>
      </c>
      <c r="E2779">
        <v>2.113510489510495</v>
      </c>
      <c r="F2779">
        <v>2.265981351981358</v>
      </c>
      <c r="G2779">
        <v>0</v>
      </c>
      <c r="H2779">
        <v>109.7130965957656</v>
      </c>
    </row>
    <row r="2780" spans="1:8">
      <c r="A2780">
        <v>1525.5</v>
      </c>
      <c r="B2780">
        <v>2.408533799533806</v>
      </c>
      <c r="C2780">
        <v>0</v>
      </c>
      <c r="D2780">
        <v>0</v>
      </c>
      <c r="E2780">
        <v>2.0986386946387</v>
      </c>
      <c r="F2780">
        <v>2.253586247086253</v>
      </c>
      <c r="G2780">
        <v>0</v>
      </c>
      <c r="H2780">
        <v>109.7507596590912</v>
      </c>
    </row>
    <row r="2781" spans="1:8">
      <c r="A2781">
        <v>1526</v>
      </c>
      <c r="B2781">
        <v>2.393948717948724</v>
      </c>
      <c r="C2781">
        <v>0</v>
      </c>
      <c r="D2781">
        <v>0</v>
      </c>
      <c r="E2781">
        <v>2.07975291375292</v>
      </c>
      <c r="F2781">
        <v>2.236850815850822</v>
      </c>
      <c r="G2781">
        <v>0</v>
      </c>
      <c r="H2781">
        <v>109.788179967949</v>
      </c>
    </row>
    <row r="2782" spans="1:8">
      <c r="A2782">
        <v>1526.5</v>
      </c>
      <c r="B2782">
        <v>2.384552447552454</v>
      </c>
      <c r="C2782">
        <v>0</v>
      </c>
      <c r="D2782">
        <v>0</v>
      </c>
      <c r="E2782">
        <v>2.061696969696975</v>
      </c>
      <c r="F2782">
        <v>2.223124708624715</v>
      </c>
      <c r="G2782">
        <v>0</v>
      </c>
      <c r="H2782">
        <v>109.825346430653</v>
      </c>
    </row>
    <row r="2783" spans="1:8">
      <c r="A2783">
        <v>1527</v>
      </c>
      <c r="B2783">
        <v>2.372468531468538</v>
      </c>
      <c r="C2783">
        <v>0</v>
      </c>
      <c r="D2783">
        <v>0</v>
      </c>
      <c r="E2783">
        <v>2.048011655011661</v>
      </c>
      <c r="F2783">
        <v>2.210240093240099</v>
      </c>
      <c r="G2783">
        <v>0</v>
      </c>
      <c r="H2783">
        <v>109.8622911373352</v>
      </c>
    </row>
    <row r="2784" spans="1:8">
      <c r="A2784">
        <v>1527.5</v>
      </c>
      <c r="B2784">
        <v>2.358158508158514</v>
      </c>
      <c r="C2784">
        <v>0</v>
      </c>
      <c r="D2784">
        <v>0</v>
      </c>
      <c r="E2784">
        <v>2.036927738927744</v>
      </c>
      <c r="F2784">
        <v>2.197543123543129</v>
      </c>
      <c r="G2784">
        <v>0</v>
      </c>
      <c r="H2784">
        <v>109.8990226641417</v>
      </c>
    </row>
    <row r="2785" spans="1:8">
      <c r="A2785">
        <v>1528</v>
      </c>
      <c r="B2785">
        <v>2.345177156177162</v>
      </c>
      <c r="C2785">
        <v>0</v>
      </c>
      <c r="D2785">
        <v>0</v>
      </c>
      <c r="E2785">
        <v>2.024689976689982</v>
      </c>
      <c r="F2785">
        <v>2.184933566433572</v>
      </c>
      <c r="G2785">
        <v>0</v>
      </c>
      <c r="H2785">
        <v>109.9355433032248</v>
      </c>
    </row>
    <row r="2786" spans="1:8">
      <c r="A2786">
        <v>1528.5</v>
      </c>
      <c r="B2786">
        <v>2.329841491841498</v>
      </c>
      <c r="C2786">
        <v>0</v>
      </c>
      <c r="D2786">
        <v>0</v>
      </c>
      <c r="E2786">
        <v>2.012976689976695</v>
      </c>
      <c r="F2786">
        <v>2.171409090909097</v>
      </c>
      <c r="G2786">
        <v>0</v>
      </c>
      <c r="H2786">
        <v>109.9718461587027</v>
      </c>
    </row>
    <row r="2787" spans="1:8">
      <c r="A2787">
        <v>1529</v>
      </c>
      <c r="B2787">
        <v>2.311296037296043</v>
      </c>
      <c r="C2787">
        <v>0</v>
      </c>
      <c r="D2787">
        <v>0</v>
      </c>
      <c r="E2787">
        <v>1.995876456876462</v>
      </c>
      <c r="F2787">
        <v>2.153586247086253</v>
      </c>
      <c r="G2787">
        <v>0</v>
      </c>
      <c r="H2787">
        <v>110.0078877865193</v>
      </c>
    </row>
    <row r="2788" spans="1:8">
      <c r="A2788">
        <v>1529.5</v>
      </c>
      <c r="B2788">
        <v>2.294599067599074</v>
      </c>
      <c r="C2788">
        <v>0</v>
      </c>
      <c r="D2788">
        <v>0</v>
      </c>
      <c r="E2788">
        <v>1.974727272727278</v>
      </c>
      <c r="F2788">
        <v>2.134663170163176</v>
      </c>
      <c r="G2788">
        <v>0</v>
      </c>
      <c r="H2788">
        <v>110.0436231983297</v>
      </c>
    </row>
    <row r="2789" spans="1:8">
      <c r="A2789">
        <v>1530</v>
      </c>
      <c r="B2789">
        <v>2.281351981351988</v>
      </c>
      <c r="C2789">
        <v>0</v>
      </c>
      <c r="D2789">
        <v>0</v>
      </c>
      <c r="E2789">
        <v>1.952202797202802</v>
      </c>
      <c r="F2789">
        <v>2.116777389277395</v>
      </c>
      <c r="G2789">
        <v>0</v>
      </c>
      <c r="H2789">
        <v>110.0790518696584</v>
      </c>
    </row>
    <row r="2790" spans="1:8">
      <c r="A2790">
        <v>1531</v>
      </c>
      <c r="B2790">
        <v>2.273254079254085</v>
      </c>
      <c r="C2790">
        <v>0</v>
      </c>
      <c r="D2790">
        <v>0</v>
      </c>
      <c r="E2790">
        <v>1.926794871794877</v>
      </c>
      <c r="F2790">
        <v>2.100024475524481</v>
      </c>
      <c r="G2790">
        <v>0</v>
      </c>
      <c r="H2790">
        <v>110.1493319007384</v>
      </c>
    </row>
    <row r="2791" spans="1:8">
      <c r="A2791">
        <v>1531.5</v>
      </c>
      <c r="B2791">
        <v>2.260121212121218</v>
      </c>
      <c r="C2791">
        <v>0</v>
      </c>
      <c r="D2791">
        <v>0</v>
      </c>
      <c r="E2791">
        <v>1.902480186480191</v>
      </c>
      <c r="F2791">
        <v>2.081300699300705</v>
      </c>
      <c r="G2791">
        <v>0</v>
      </c>
      <c r="H2791">
        <v>110.1841762771953</v>
      </c>
    </row>
    <row r="2792" spans="1:8">
      <c r="A2792">
        <v>1532</v>
      </c>
      <c r="B2792">
        <v>2.247773892773899</v>
      </c>
      <c r="C2792">
        <v>0</v>
      </c>
      <c r="D2792">
        <v>0</v>
      </c>
      <c r="E2792">
        <v>1.882659673659679</v>
      </c>
      <c r="F2792">
        <v>2.065216783216789</v>
      </c>
      <c r="G2792">
        <v>0</v>
      </c>
      <c r="H2792">
        <v>110.2187305895497</v>
      </c>
    </row>
    <row r="2793" spans="1:8">
      <c r="A2793">
        <v>1532.5</v>
      </c>
      <c r="B2793">
        <v>2.236333333333339</v>
      </c>
      <c r="C2793">
        <v>0</v>
      </c>
      <c r="D2793">
        <v>0</v>
      </c>
      <c r="E2793">
        <v>1.869337995338</v>
      </c>
      <c r="F2793">
        <v>2.05283566433567</v>
      </c>
      <c r="G2793">
        <v>0</v>
      </c>
      <c r="H2793">
        <v>110.2530476932792</v>
      </c>
    </row>
    <row r="2794" spans="1:8">
      <c r="A2794">
        <v>1533</v>
      </c>
      <c r="B2794">
        <v>2.226965034965041</v>
      </c>
      <c r="C2794">
        <v>0</v>
      </c>
      <c r="D2794">
        <v>0</v>
      </c>
      <c r="E2794">
        <v>1.8608717948718</v>
      </c>
      <c r="F2794">
        <v>2.04391841491842</v>
      </c>
      <c r="G2794">
        <v>0</v>
      </c>
      <c r="H2794">
        <v>110.2871873106064</v>
      </c>
    </row>
    <row r="2795" spans="1:8">
      <c r="A2795">
        <v>1533.5</v>
      </c>
      <c r="B2795">
        <v>2.218650349650355</v>
      </c>
      <c r="C2795">
        <v>0</v>
      </c>
      <c r="D2795">
        <v>0</v>
      </c>
      <c r="E2795">
        <v>1.850769230769236</v>
      </c>
      <c r="F2795">
        <v>2.034709790209796</v>
      </c>
      <c r="G2795">
        <v>0</v>
      </c>
      <c r="H2795">
        <v>110.3211758789824</v>
      </c>
    </row>
    <row r="2796" spans="1:8">
      <c r="A2796">
        <v>1534</v>
      </c>
      <c r="B2796">
        <v>2.20891608391609</v>
      </c>
      <c r="C2796">
        <v>0</v>
      </c>
      <c r="D2796">
        <v>0</v>
      </c>
      <c r="E2796">
        <v>1.840769230769236</v>
      </c>
      <c r="F2796">
        <v>2.024842657342663</v>
      </c>
      <c r="G2796">
        <v>0</v>
      </c>
      <c r="H2796">
        <v>110.355005482712</v>
      </c>
    </row>
    <row r="2797" spans="1:8">
      <c r="A2797">
        <v>1534.5</v>
      </c>
      <c r="B2797">
        <v>2.193927738927745</v>
      </c>
      <c r="C2797">
        <v>0</v>
      </c>
      <c r="D2797">
        <v>0</v>
      </c>
      <c r="E2797">
        <v>1.826559440559445</v>
      </c>
      <c r="F2797">
        <v>2.010243589743595</v>
      </c>
      <c r="G2797">
        <v>0</v>
      </c>
      <c r="H2797">
        <v>110.3886312014377</v>
      </c>
    </row>
    <row r="2798" spans="1:8">
      <c r="A2798">
        <v>1535</v>
      </c>
      <c r="B2798">
        <v>2.183997668997675</v>
      </c>
      <c r="C2798">
        <v>0</v>
      </c>
      <c r="D2798">
        <v>0</v>
      </c>
      <c r="E2798">
        <v>1.812100233100238</v>
      </c>
      <c r="F2798">
        <v>1.998048951048956</v>
      </c>
      <c r="G2798">
        <v>0</v>
      </c>
      <c r="H2798">
        <v>110.4220336392777</v>
      </c>
    </row>
    <row r="2799" spans="1:8">
      <c r="A2799">
        <v>1535.5</v>
      </c>
      <c r="B2799">
        <v>2.175090909090915</v>
      </c>
      <c r="C2799">
        <v>0</v>
      </c>
      <c r="D2799">
        <v>0</v>
      </c>
      <c r="E2799">
        <v>1.79680186480187</v>
      </c>
      <c r="F2799">
        <v>1.985946386946392</v>
      </c>
      <c r="G2799">
        <v>0</v>
      </c>
      <c r="H2799">
        <v>110.4552336004276</v>
      </c>
    </row>
    <row r="2800" spans="1:8">
      <c r="A2800">
        <v>1536</v>
      </c>
      <c r="B2800">
        <v>2.165144522144528</v>
      </c>
      <c r="C2800">
        <v>0</v>
      </c>
      <c r="D2800">
        <v>0</v>
      </c>
      <c r="E2800">
        <v>1.780771561771566</v>
      </c>
      <c r="F2800">
        <v>1.972958041958047</v>
      </c>
      <c r="G2800">
        <v>0</v>
      </c>
      <c r="H2800">
        <v>110.4882244706685</v>
      </c>
    </row>
    <row r="2801" spans="1:8">
      <c r="A2801">
        <v>1537</v>
      </c>
      <c r="B2801">
        <v>2.148398601398607</v>
      </c>
      <c r="C2801">
        <v>0</v>
      </c>
      <c r="D2801">
        <v>0</v>
      </c>
      <c r="E2801">
        <v>1.763836829836834</v>
      </c>
      <c r="F2801">
        <v>1.956117715617721</v>
      </c>
      <c r="G2801">
        <v>0</v>
      </c>
      <c r="H2801">
        <v>110.5537090666281</v>
      </c>
    </row>
    <row r="2802" spans="1:8">
      <c r="A2802">
        <v>1537.5</v>
      </c>
      <c r="B2802">
        <v>2.133596736596743</v>
      </c>
      <c r="C2802">
        <v>0</v>
      </c>
      <c r="D2802">
        <v>0</v>
      </c>
      <c r="E2802">
        <v>1.746184149184154</v>
      </c>
      <c r="F2802">
        <v>1.939890442890448</v>
      </c>
      <c r="G2802">
        <v>0</v>
      </c>
      <c r="H2802">
        <v>110.5861758012824</v>
      </c>
    </row>
    <row r="2803" spans="1:8">
      <c r="A2803">
        <v>1538</v>
      </c>
      <c r="B2803">
        <v>2.120540792540798</v>
      </c>
      <c r="C2803">
        <v>0</v>
      </c>
      <c r="D2803">
        <v>0</v>
      </c>
      <c r="E2803">
        <v>1.730060606060611</v>
      </c>
      <c r="F2803">
        <v>1.925300699300704</v>
      </c>
      <c r="G2803">
        <v>0</v>
      </c>
      <c r="H2803">
        <v>110.6183857274673</v>
      </c>
    </row>
    <row r="2804" spans="1:8">
      <c r="A2804">
        <v>1538.5</v>
      </c>
      <c r="B2804">
        <v>2.106855477855484</v>
      </c>
      <c r="C2804">
        <v>0</v>
      </c>
      <c r="D2804">
        <v>0</v>
      </c>
      <c r="E2804">
        <v>1.715039627039632</v>
      </c>
      <c r="F2804">
        <v>1.910947552447558</v>
      </c>
      <c r="G2804">
        <v>0</v>
      </c>
      <c r="H2804">
        <v>110.6503544628985</v>
      </c>
    </row>
    <row r="2805" spans="1:8">
      <c r="A2805">
        <v>1539</v>
      </c>
      <c r="B2805">
        <v>2.094419580419586</v>
      </c>
      <c r="C2805">
        <v>0</v>
      </c>
      <c r="D2805">
        <v>0</v>
      </c>
      <c r="E2805">
        <v>1.702067599067604</v>
      </c>
      <c r="F2805">
        <v>1.898243589743595</v>
      </c>
      <c r="G2805">
        <v>0</v>
      </c>
      <c r="H2805">
        <v>110.6820977224168</v>
      </c>
    </row>
    <row r="2806" spans="1:8">
      <c r="A2806">
        <v>1539.5</v>
      </c>
      <c r="B2806">
        <v>2.085773892773898</v>
      </c>
      <c r="C2806">
        <v>0</v>
      </c>
      <c r="D2806">
        <v>0</v>
      </c>
      <c r="E2806">
        <v>1.692713286713291</v>
      </c>
      <c r="F2806">
        <v>1.889243589743595</v>
      </c>
      <c r="G2806">
        <v>0</v>
      </c>
      <c r="H2806">
        <v>110.7136601155791</v>
      </c>
    </row>
    <row r="2807" spans="1:8">
      <c r="A2807">
        <v>1540</v>
      </c>
      <c r="B2807">
        <v>2.074305361305367</v>
      </c>
      <c r="C2807">
        <v>0</v>
      </c>
      <c r="D2807">
        <v>0</v>
      </c>
      <c r="E2807">
        <v>1.685331002331007</v>
      </c>
      <c r="F2807">
        <v>1.879818181818187</v>
      </c>
      <c r="G2807">
        <v>0</v>
      </c>
      <c r="H2807">
        <v>110.7450689636755</v>
      </c>
    </row>
    <row r="2808" spans="1:8">
      <c r="A2808">
        <v>1540.5</v>
      </c>
      <c r="B2808">
        <v>2.064466200466206</v>
      </c>
      <c r="C2808">
        <v>0</v>
      </c>
      <c r="D2808">
        <v>0</v>
      </c>
      <c r="E2808">
        <v>1.679242424242429</v>
      </c>
      <c r="F2808">
        <v>1.871854312354317</v>
      </c>
      <c r="G2808">
        <v>0</v>
      </c>
      <c r="H2808">
        <v>110.776332901127</v>
      </c>
    </row>
    <row r="2809" spans="1:8">
      <c r="A2809">
        <v>1541</v>
      </c>
      <c r="B2809">
        <v>2.055202797202803</v>
      </c>
      <c r="C2809">
        <v>0</v>
      </c>
      <c r="D2809">
        <v>0</v>
      </c>
      <c r="E2809">
        <v>1.672340326340331</v>
      </c>
      <c r="F2809">
        <v>1.863771561771567</v>
      </c>
      <c r="G2809">
        <v>0</v>
      </c>
      <c r="H2809">
        <v>110.8074631167447</v>
      </c>
    </row>
    <row r="2810" spans="1:8">
      <c r="A2810">
        <v>1542</v>
      </c>
      <c r="B2810">
        <v>2.045981351981357</v>
      </c>
      <c r="C2810">
        <v>0</v>
      </c>
      <c r="D2810">
        <v>0</v>
      </c>
      <c r="E2810">
        <v>1.665862470862475</v>
      </c>
      <c r="F2810">
        <v>1.855921911421916</v>
      </c>
      <c r="G2810">
        <v>0</v>
      </c>
      <c r="H2810">
        <v>110.8694580079646</v>
      </c>
    </row>
    <row r="2811" spans="1:8">
      <c r="A2811">
        <v>1542.5</v>
      </c>
      <c r="B2811">
        <v>2.033550116550122</v>
      </c>
      <c r="C2811">
        <v>0</v>
      </c>
      <c r="D2811">
        <v>0</v>
      </c>
      <c r="E2811">
        <v>1.657480186480191</v>
      </c>
      <c r="F2811">
        <v>1.845515151515156</v>
      </c>
      <c r="G2811">
        <v>0</v>
      </c>
      <c r="H2811">
        <v>110.9003033168224</v>
      </c>
    </row>
    <row r="2812" spans="1:8">
      <c r="A2812">
        <v>1543</v>
      </c>
      <c r="B2812">
        <v>2.01789510489511</v>
      </c>
      <c r="C2812">
        <v>0</v>
      </c>
      <c r="D2812">
        <v>0</v>
      </c>
      <c r="E2812">
        <v>1.646412587412592</v>
      </c>
      <c r="F2812">
        <v>1.832153846153851</v>
      </c>
      <c r="G2812">
        <v>0</v>
      </c>
      <c r="H2812">
        <v>110.9309505584696</v>
      </c>
    </row>
    <row r="2813" spans="1:8">
      <c r="A2813">
        <v>1543.5</v>
      </c>
      <c r="B2813">
        <v>1.998258741258746</v>
      </c>
      <c r="C2813">
        <v>0</v>
      </c>
      <c r="D2813">
        <v>0</v>
      </c>
      <c r="E2813">
        <v>1.634090909090913</v>
      </c>
      <c r="F2813">
        <v>1.81617482517483</v>
      </c>
      <c r="G2813">
        <v>0</v>
      </c>
      <c r="H2813">
        <v>110.9613532973973</v>
      </c>
    </row>
    <row r="2814" spans="1:8">
      <c r="A2814">
        <v>1544</v>
      </c>
      <c r="B2814">
        <v>1.973876456876462</v>
      </c>
      <c r="C2814">
        <v>0</v>
      </c>
      <c r="D2814">
        <v>0</v>
      </c>
      <c r="E2814">
        <v>1.616368298368303</v>
      </c>
      <c r="F2814">
        <v>1.795122377622382</v>
      </c>
      <c r="G2814">
        <v>0</v>
      </c>
      <c r="H2814">
        <v>110.991447440754</v>
      </c>
    </row>
    <row r="2815" spans="1:8">
      <c r="A2815">
        <v>1544.5</v>
      </c>
      <c r="B2815">
        <v>1.946233100233105</v>
      </c>
      <c r="C2815">
        <v>0</v>
      </c>
      <c r="D2815">
        <v>0</v>
      </c>
      <c r="E2815">
        <v>1.596102564102568</v>
      </c>
      <c r="F2815">
        <v>1.771167832167837</v>
      </c>
      <c r="G2815">
        <v>0</v>
      </c>
      <c r="H2815">
        <v>111.0211665258356</v>
      </c>
    </row>
    <row r="2816" spans="1:8">
      <c r="A2816">
        <v>1545</v>
      </c>
      <c r="B2816">
        <v>1.919857808857814</v>
      </c>
      <c r="C2816">
        <v>0</v>
      </c>
      <c r="D2816">
        <v>0</v>
      </c>
      <c r="E2816">
        <v>1.574974358974363</v>
      </c>
      <c r="F2816">
        <v>1.747416083916089</v>
      </c>
      <c r="G2816">
        <v>0</v>
      </c>
      <c r="H2816">
        <v>111.0504880584696</v>
      </c>
    </row>
    <row r="2817" spans="1:8">
      <c r="A2817">
        <v>1545.5</v>
      </c>
      <c r="B2817">
        <v>1.895916083916089</v>
      </c>
      <c r="C2817">
        <v>0</v>
      </c>
      <c r="D2817">
        <v>0</v>
      </c>
      <c r="E2817">
        <v>1.556065268065272</v>
      </c>
      <c r="F2817">
        <v>1.725990675990681</v>
      </c>
      <c r="G2817">
        <v>0</v>
      </c>
      <c r="H2817">
        <v>111.0794331148022</v>
      </c>
    </row>
    <row r="2818" spans="1:8">
      <c r="A2818">
        <v>1546</v>
      </c>
      <c r="B2818">
        <v>1.880421911421916</v>
      </c>
      <c r="C2818">
        <v>0</v>
      </c>
      <c r="D2818">
        <v>0</v>
      </c>
      <c r="E2818">
        <v>1.541627039627044</v>
      </c>
      <c r="F2818">
        <v>1.71102447552448</v>
      </c>
      <c r="G2818">
        <v>0</v>
      </c>
      <c r="H2818">
        <v>111.1080749077314</v>
      </c>
    </row>
    <row r="2819" spans="1:8">
      <c r="A2819">
        <v>1547</v>
      </c>
      <c r="B2819">
        <v>1.874643356643362</v>
      </c>
      <c r="C2819">
        <v>0</v>
      </c>
      <c r="D2819">
        <v>0</v>
      </c>
      <c r="E2819">
        <v>1.533923076923081</v>
      </c>
      <c r="F2819">
        <v>1.704283216783221</v>
      </c>
      <c r="G2819">
        <v>0</v>
      </c>
      <c r="H2819">
        <v>111.1649967026032</v>
      </c>
    </row>
    <row r="2820" spans="1:8">
      <c r="A2820">
        <v>1547.5</v>
      </c>
      <c r="B2820">
        <v>1.880076923076928</v>
      </c>
      <c r="C2820">
        <v>0</v>
      </c>
      <c r="D2820">
        <v>0</v>
      </c>
      <c r="E2820">
        <v>1.535079254079258</v>
      </c>
      <c r="F2820">
        <v>1.707578088578093</v>
      </c>
      <c r="G2820">
        <v>0</v>
      </c>
      <c r="H2820">
        <v>111.1934288801479</v>
      </c>
    </row>
    <row r="2821" spans="1:8">
      <c r="A2821">
        <v>1548</v>
      </c>
      <c r="B2821">
        <v>1.89298834498835</v>
      </c>
      <c r="C2821">
        <v>0</v>
      </c>
      <c r="D2821">
        <v>0</v>
      </c>
      <c r="E2821">
        <v>1.543188811188815</v>
      </c>
      <c r="F2821">
        <v>1.718088578088583</v>
      </c>
      <c r="G2821">
        <v>0</v>
      </c>
      <c r="H2821">
        <v>111.2219761023701</v>
      </c>
    </row>
    <row r="2822" spans="1:8">
      <c r="A2822">
        <v>1548.5</v>
      </c>
      <c r="B2822">
        <v>1.909960372960378</v>
      </c>
      <c r="C2822">
        <v>0</v>
      </c>
      <c r="D2822">
        <v>0</v>
      </c>
      <c r="E2822">
        <v>1.556417249417253</v>
      </c>
      <c r="F2822">
        <v>1.733188811188816</v>
      </c>
      <c r="G2822">
        <v>0</v>
      </c>
      <c r="H2822">
        <v>111.2507367472808</v>
      </c>
    </row>
    <row r="2823" spans="1:8">
      <c r="A2823">
        <v>1549</v>
      </c>
      <c r="B2823">
        <v>1.933379953379958</v>
      </c>
      <c r="C2823">
        <v>0</v>
      </c>
      <c r="D2823">
        <v>0</v>
      </c>
      <c r="E2823">
        <v>1.576174825174829</v>
      </c>
      <c r="F2823">
        <v>1.754777389277394</v>
      </c>
      <c r="G2823">
        <v>0</v>
      </c>
      <c r="H2823">
        <v>111.2798031322847</v>
      </c>
    </row>
    <row r="2824" spans="1:8">
      <c r="A2824">
        <v>1549.5</v>
      </c>
      <c r="B2824">
        <v>1.956806526806532</v>
      </c>
      <c r="C2824">
        <v>0</v>
      </c>
      <c r="D2824">
        <v>0</v>
      </c>
      <c r="E2824">
        <v>1.59550116550117</v>
      </c>
      <c r="F2824">
        <v>1.776153846153851</v>
      </c>
      <c r="G2824">
        <v>0</v>
      </c>
      <c r="H2824">
        <v>111.3092275592466</v>
      </c>
    </row>
    <row r="2825" spans="1:8">
      <c r="A2825">
        <v>1550</v>
      </c>
      <c r="B2825">
        <v>1.978291375291381</v>
      </c>
      <c r="C2825">
        <v>0</v>
      </c>
      <c r="D2825">
        <v>0</v>
      </c>
      <c r="E2825">
        <v>1.614438228438233</v>
      </c>
      <c r="F2825">
        <v>1.796364801864807</v>
      </c>
      <c r="G2825">
        <v>0</v>
      </c>
      <c r="H2825">
        <v>111.3389985479801</v>
      </c>
    </row>
    <row r="2826" spans="1:8">
      <c r="A2826">
        <v>1550.5</v>
      </c>
      <c r="B2826">
        <v>1.996207459207464</v>
      </c>
      <c r="C2826">
        <v>0</v>
      </c>
      <c r="D2826">
        <v>0</v>
      </c>
      <c r="E2826">
        <v>1.628836829836834</v>
      </c>
      <c r="F2826">
        <v>1.812522144522149</v>
      </c>
      <c r="G2826">
        <v>0</v>
      </c>
      <c r="H2826">
        <v>111.3690726058666</v>
      </c>
    </row>
    <row r="2827" spans="1:8">
      <c r="A2827">
        <v>1551</v>
      </c>
      <c r="B2827">
        <v>2.008890442890448</v>
      </c>
      <c r="C2827">
        <v>0</v>
      </c>
      <c r="D2827">
        <v>0</v>
      </c>
      <c r="E2827">
        <v>1.640097902097907</v>
      </c>
      <c r="F2827">
        <v>1.824494172494177</v>
      </c>
      <c r="G2827">
        <v>0</v>
      </c>
      <c r="H2827">
        <v>111.3993810751751</v>
      </c>
    </row>
    <row r="2828" spans="1:8">
      <c r="A2828">
        <v>1551.5</v>
      </c>
      <c r="B2828">
        <v>2.019121212121218</v>
      </c>
      <c r="C2828">
        <v>0</v>
      </c>
      <c r="D2828">
        <v>0</v>
      </c>
      <c r="E2828">
        <v>1.646941724941729</v>
      </c>
      <c r="F2828">
        <v>1.833031468531473</v>
      </c>
      <c r="G2828">
        <v>0</v>
      </c>
      <c r="H2828">
        <v>111.429860455517</v>
      </c>
    </row>
    <row r="2829" spans="1:8">
      <c r="A2829">
        <v>1552</v>
      </c>
      <c r="B2829">
        <v>2.022226107226113</v>
      </c>
      <c r="C2829">
        <v>0</v>
      </c>
      <c r="D2829">
        <v>0</v>
      </c>
      <c r="E2829">
        <v>1.651016317016321</v>
      </c>
      <c r="F2829">
        <v>1.836621212121217</v>
      </c>
      <c r="G2829">
        <v>0</v>
      </c>
      <c r="H2829">
        <v>111.4604408945224</v>
      </c>
    </row>
    <row r="2830" spans="1:8">
      <c r="A2830">
        <v>1553</v>
      </c>
      <c r="B2830">
        <v>2.020741258741264</v>
      </c>
      <c r="C2830">
        <v>0</v>
      </c>
      <c r="D2830">
        <v>0</v>
      </c>
      <c r="E2830">
        <v>1.650163170163175</v>
      </c>
      <c r="F2830">
        <v>1.835452214452219</v>
      </c>
      <c r="G2830">
        <v>0</v>
      </c>
      <c r="H2830">
        <v>111.5216421182987</v>
      </c>
    </row>
    <row r="2831" spans="1:8">
      <c r="A2831">
        <v>1553.5</v>
      </c>
      <c r="B2831">
        <v>2.015738927738933</v>
      </c>
      <c r="C2831">
        <v>0</v>
      </c>
      <c r="D2831">
        <v>0</v>
      </c>
      <c r="E2831">
        <v>1.646170163170168</v>
      </c>
      <c r="F2831">
        <v>1.83095454545455</v>
      </c>
      <c r="G2831">
        <v>0</v>
      </c>
      <c r="H2831">
        <v>111.5521955079646</v>
      </c>
    </row>
    <row r="2832" spans="1:8">
      <c r="A2832">
        <v>1554</v>
      </c>
      <c r="B2832">
        <v>2.007636363636369</v>
      </c>
      <c r="C2832">
        <v>0</v>
      </c>
      <c r="D2832">
        <v>0</v>
      </c>
      <c r="E2832">
        <v>1.642307692307697</v>
      </c>
      <c r="F2832">
        <v>1.824972027972033</v>
      </c>
      <c r="G2832">
        <v>0</v>
      </c>
      <c r="H2832">
        <v>111.5826615627431</v>
      </c>
    </row>
    <row r="2833" spans="1:8">
      <c r="A2833">
        <v>1554.5</v>
      </c>
      <c r="B2833">
        <v>2.004097902097907</v>
      </c>
      <c r="C2833">
        <v>0</v>
      </c>
      <c r="D2833">
        <v>0</v>
      </c>
      <c r="E2833">
        <v>1.641391608391613</v>
      </c>
      <c r="F2833">
        <v>1.82274475524476</v>
      </c>
      <c r="G2833">
        <v>0</v>
      </c>
      <c r="H2833">
        <v>111.6130592026032</v>
      </c>
    </row>
    <row r="2834" spans="1:8">
      <c r="A2834">
        <v>1555</v>
      </c>
      <c r="B2834">
        <v>2.000515151515157</v>
      </c>
      <c r="C2834">
        <v>0</v>
      </c>
      <c r="D2834">
        <v>0</v>
      </c>
      <c r="E2834">
        <v>1.640335664335669</v>
      </c>
      <c r="F2834">
        <v>1.820425407925413</v>
      </c>
      <c r="G2834">
        <v>0</v>
      </c>
      <c r="H2834">
        <v>111.643418953963</v>
      </c>
    </row>
    <row r="2835" spans="1:8">
      <c r="A2835">
        <v>1555.5</v>
      </c>
      <c r="B2835">
        <v>1.996750582750588</v>
      </c>
      <c r="C2835">
        <v>0</v>
      </c>
      <c r="D2835">
        <v>0</v>
      </c>
      <c r="E2835">
        <v>1.63966433566434</v>
      </c>
      <c r="F2835">
        <v>1.818207459207464</v>
      </c>
      <c r="G2835">
        <v>0</v>
      </c>
      <c r="H2835">
        <v>111.6737408945225</v>
      </c>
    </row>
    <row r="2836" spans="1:8">
      <c r="A2836">
        <v>1556</v>
      </c>
      <c r="B2836">
        <v>1.991976689976695</v>
      </c>
      <c r="C2836">
        <v>0</v>
      </c>
      <c r="D2836">
        <v>0</v>
      </c>
      <c r="E2836">
        <v>1.636785547785552</v>
      </c>
      <c r="F2836">
        <v>1.814381118881124</v>
      </c>
      <c r="G2836">
        <v>0</v>
      </c>
      <c r="H2836">
        <v>111.7040124660065</v>
      </c>
    </row>
    <row r="2837" spans="1:8">
      <c r="A2837">
        <v>1556.5</v>
      </c>
      <c r="B2837">
        <v>1.989016317016322</v>
      </c>
      <c r="C2837">
        <v>0</v>
      </c>
      <c r="D2837">
        <v>0</v>
      </c>
      <c r="E2837">
        <v>1.633575757575762</v>
      </c>
      <c r="F2837">
        <v>1.811296037296042</v>
      </c>
      <c r="G2837">
        <v>0</v>
      </c>
      <c r="H2837">
        <v>111.734226442308</v>
      </c>
    </row>
    <row r="2838" spans="1:8">
      <c r="A2838">
        <v>1557</v>
      </c>
      <c r="B2838">
        <v>1.985212121212126</v>
      </c>
      <c r="C2838">
        <v>0</v>
      </c>
      <c r="D2838">
        <v>0</v>
      </c>
      <c r="E2838">
        <v>1.629482517482522</v>
      </c>
      <c r="F2838">
        <v>1.807347319347324</v>
      </c>
      <c r="G2838">
        <v>0</v>
      </c>
      <c r="H2838">
        <v>111.7643818036133</v>
      </c>
    </row>
    <row r="2839" spans="1:8">
      <c r="A2839">
        <v>1557.5</v>
      </c>
      <c r="B2839">
        <v>1.973603729603735</v>
      </c>
      <c r="C2839">
        <v>0</v>
      </c>
      <c r="D2839">
        <v>0</v>
      </c>
      <c r="E2839">
        <v>1.623694638694643</v>
      </c>
      <c r="F2839">
        <v>1.798649184149189</v>
      </c>
      <c r="G2839">
        <v>0</v>
      </c>
      <c r="H2839">
        <v>111.7944317744758</v>
      </c>
    </row>
    <row r="2840" spans="1:8">
      <c r="A2840">
        <v>1558</v>
      </c>
      <c r="B2840">
        <v>1.9568717948718</v>
      </c>
      <c r="C2840">
        <v>0</v>
      </c>
      <c r="D2840">
        <v>0</v>
      </c>
      <c r="E2840">
        <v>1.61296736596737</v>
      </c>
      <c r="F2840">
        <v>1.784919580419585</v>
      </c>
      <c r="G2840">
        <v>0</v>
      </c>
      <c r="H2840">
        <v>111.8242948475139</v>
      </c>
    </row>
    <row r="2841" spans="1:8">
      <c r="A2841">
        <v>1559</v>
      </c>
      <c r="B2841">
        <v>1.933769230769236</v>
      </c>
      <c r="C2841">
        <v>0</v>
      </c>
      <c r="D2841">
        <v>0</v>
      </c>
      <c r="E2841">
        <v>1.595871794871799</v>
      </c>
      <c r="F2841">
        <v>1.764820512820517</v>
      </c>
      <c r="G2841">
        <v>0</v>
      </c>
      <c r="H2841">
        <v>111.8834571824012</v>
      </c>
    </row>
    <row r="2842" spans="1:8">
      <c r="A2842">
        <v>1559.5</v>
      </c>
      <c r="B2842">
        <v>1.900170163170168</v>
      </c>
      <c r="C2842">
        <v>0</v>
      </c>
      <c r="D2842">
        <v>0</v>
      </c>
      <c r="E2842">
        <v>1.573615384615389</v>
      </c>
      <c r="F2842">
        <v>1.736892773892778</v>
      </c>
      <c r="G2842">
        <v>0</v>
      </c>
      <c r="H2842">
        <v>111.9126381264572</v>
      </c>
    </row>
    <row r="2843" spans="1:8">
      <c r="A2843">
        <v>1560</v>
      </c>
      <c r="B2843">
        <v>1.857519813519819</v>
      </c>
      <c r="C2843">
        <v>0</v>
      </c>
      <c r="D2843">
        <v>0</v>
      </c>
      <c r="E2843">
        <v>1.545307692307696</v>
      </c>
      <c r="F2843">
        <v>1.701413752913757</v>
      </c>
      <c r="G2843">
        <v>0</v>
      </c>
      <c r="H2843">
        <v>111.9412906808472</v>
      </c>
    </row>
    <row r="2844" spans="1:8">
      <c r="A2844">
        <v>1560.5</v>
      </c>
      <c r="B2844">
        <v>1.807037296037301</v>
      </c>
      <c r="C2844">
        <v>0</v>
      </c>
      <c r="D2844">
        <v>0</v>
      </c>
      <c r="E2844">
        <v>1.510186480186484</v>
      </c>
      <c r="F2844">
        <v>1.658611888111893</v>
      </c>
      <c r="G2844">
        <v>0</v>
      </c>
      <c r="H2844">
        <v>111.9692908945224</v>
      </c>
    </row>
    <row r="2845" spans="1:8">
      <c r="A2845">
        <v>1561</v>
      </c>
      <c r="B2845">
        <v>1.753745920745925</v>
      </c>
      <c r="C2845">
        <v>0</v>
      </c>
      <c r="D2845">
        <v>0</v>
      </c>
      <c r="E2845">
        <v>1.47259440559441</v>
      </c>
      <c r="F2845">
        <v>1.613170163170167</v>
      </c>
      <c r="G2845">
        <v>0</v>
      </c>
      <c r="H2845">
        <v>111.9965557449498</v>
      </c>
    </row>
    <row r="2846" spans="1:8">
      <c r="A2846">
        <v>1561.5</v>
      </c>
      <c r="B2846">
        <v>1.700382284382289</v>
      </c>
      <c r="C2846">
        <v>0</v>
      </c>
      <c r="D2846">
        <v>0</v>
      </c>
      <c r="E2846">
        <v>1.433104895104899</v>
      </c>
      <c r="F2846">
        <v>1.566743589743594</v>
      </c>
      <c r="G2846">
        <v>0</v>
      </c>
      <c r="H2846">
        <v>112.0230550262241</v>
      </c>
    </row>
    <row r="2847" spans="1:8">
      <c r="A2847">
        <v>1562</v>
      </c>
      <c r="B2847">
        <v>1.652016317016321</v>
      </c>
      <c r="C2847">
        <v>0</v>
      </c>
      <c r="D2847">
        <v>0</v>
      </c>
      <c r="E2847">
        <v>1.396244755244759</v>
      </c>
      <c r="F2847">
        <v>1.52413053613054</v>
      </c>
      <c r="G2847">
        <v>0</v>
      </c>
      <c r="H2847">
        <v>112.0488123106064</v>
      </c>
    </row>
    <row r="2848" spans="1:8">
      <c r="A2848">
        <v>1562.5</v>
      </c>
      <c r="B2848">
        <v>1.608174825174829</v>
      </c>
      <c r="C2848">
        <v>0</v>
      </c>
      <c r="D2848">
        <v>0</v>
      </c>
      <c r="E2848">
        <v>1.36282983682984</v>
      </c>
      <c r="F2848">
        <v>1.485502331002335</v>
      </c>
      <c r="G2848">
        <v>0</v>
      </c>
      <c r="H2848">
        <v>112.0738925844991</v>
      </c>
    </row>
    <row r="2849" spans="1:8">
      <c r="A2849">
        <v>1563</v>
      </c>
      <c r="B2849">
        <v>1.572860139860144</v>
      </c>
      <c r="C2849">
        <v>0</v>
      </c>
      <c r="D2849">
        <v>0</v>
      </c>
      <c r="E2849">
        <v>1.333983682983687</v>
      </c>
      <c r="F2849">
        <v>1.453421911421915</v>
      </c>
      <c r="G2849">
        <v>0</v>
      </c>
      <c r="H2849">
        <v>112.0983836198527</v>
      </c>
    </row>
    <row r="2850" spans="1:8">
      <c r="A2850">
        <v>1563.5</v>
      </c>
      <c r="B2850">
        <v>1.546384615384619</v>
      </c>
      <c r="C2850">
        <v>0</v>
      </c>
      <c r="D2850">
        <v>0</v>
      </c>
      <c r="E2850">
        <v>1.31213286713287</v>
      </c>
      <c r="F2850">
        <v>1.429258741258745</v>
      </c>
      <c r="G2850">
        <v>0</v>
      </c>
      <c r="H2850">
        <v>112.122405958625</v>
      </c>
    </row>
    <row r="2851" spans="1:8">
      <c r="A2851">
        <v>1564</v>
      </c>
      <c r="B2851">
        <v>1.525939393939398</v>
      </c>
      <c r="C2851">
        <v>0</v>
      </c>
      <c r="D2851">
        <v>0</v>
      </c>
      <c r="E2851">
        <v>1.292722610722614</v>
      </c>
      <c r="F2851">
        <v>1.409331002331006</v>
      </c>
      <c r="G2851">
        <v>0</v>
      </c>
      <c r="H2851">
        <v>112.1460608731549</v>
      </c>
    </row>
    <row r="2852" spans="1:8">
      <c r="A2852">
        <v>1565</v>
      </c>
      <c r="B2852">
        <v>1.507179487179491</v>
      </c>
      <c r="C2852">
        <v>0</v>
      </c>
      <c r="D2852">
        <v>0</v>
      </c>
      <c r="E2852">
        <v>1.277298368298372</v>
      </c>
      <c r="F2852">
        <v>1.392238927738931</v>
      </c>
      <c r="G2852">
        <v>0</v>
      </c>
      <c r="H2852">
        <v>112.1927537053227</v>
      </c>
    </row>
    <row r="2853" spans="1:8">
      <c r="A2853">
        <v>1565.5</v>
      </c>
      <c r="B2853">
        <v>1.49045687645688</v>
      </c>
      <c r="C2853">
        <v>0</v>
      </c>
      <c r="D2853">
        <v>0</v>
      </c>
      <c r="E2853">
        <v>1.264990675990679</v>
      </c>
      <c r="F2853">
        <v>1.37772377622378</v>
      </c>
      <c r="G2853">
        <v>0</v>
      </c>
      <c r="H2853">
        <v>112.2158367278558</v>
      </c>
    </row>
    <row r="2854" spans="1:8">
      <c r="A2854">
        <v>1566</v>
      </c>
      <c r="B2854">
        <v>1.47429370629371</v>
      </c>
      <c r="C2854">
        <v>0</v>
      </c>
      <c r="D2854">
        <v>0</v>
      </c>
      <c r="E2854">
        <v>1.252046620046623</v>
      </c>
      <c r="F2854">
        <v>1.363170163170167</v>
      </c>
      <c r="G2854">
        <v>0</v>
      </c>
      <c r="H2854">
        <v>112.2386775106841</v>
      </c>
    </row>
    <row r="2855" spans="1:8">
      <c r="A2855">
        <v>1566.5</v>
      </c>
      <c r="B2855">
        <v>1.457165501165505</v>
      </c>
      <c r="C2855">
        <v>0</v>
      </c>
      <c r="D2855">
        <v>0</v>
      </c>
      <c r="E2855">
        <v>1.240111888111891</v>
      </c>
      <c r="F2855">
        <v>1.348638694638698</v>
      </c>
      <c r="G2855">
        <v>0</v>
      </c>
      <c r="H2855">
        <v>112.2612759178325</v>
      </c>
    </row>
    <row r="2856" spans="1:8">
      <c r="A2856">
        <v>1567</v>
      </c>
      <c r="B2856">
        <v>1.435657342657346</v>
      </c>
      <c r="C2856">
        <v>0</v>
      </c>
      <c r="D2856">
        <v>0</v>
      </c>
      <c r="E2856">
        <v>1.225629370629374</v>
      </c>
      <c r="F2856">
        <v>1.33064335664336</v>
      </c>
      <c r="G2856">
        <v>0</v>
      </c>
      <c r="H2856">
        <v>112.2836032682598</v>
      </c>
    </row>
    <row r="2857" spans="1:8">
      <c r="A2857">
        <v>1567.5</v>
      </c>
      <c r="B2857">
        <v>1.411869463869468</v>
      </c>
      <c r="C2857">
        <v>0</v>
      </c>
      <c r="D2857">
        <v>0</v>
      </c>
      <c r="E2857">
        <v>1.209289044289048</v>
      </c>
      <c r="F2857">
        <v>1.310579254079258</v>
      </c>
      <c r="G2857">
        <v>0</v>
      </c>
      <c r="H2857">
        <v>112.3056134566825</v>
      </c>
    </row>
    <row r="2858" spans="1:8">
      <c r="A2858">
        <v>1568</v>
      </c>
      <c r="B2858">
        <v>1.387631701631705</v>
      </c>
      <c r="C2858">
        <v>0</v>
      </c>
      <c r="D2858">
        <v>0</v>
      </c>
      <c r="E2858">
        <v>1.191771561771565</v>
      </c>
      <c r="F2858">
        <v>1.289701631701635</v>
      </c>
      <c r="G2858">
        <v>0</v>
      </c>
      <c r="H2858">
        <v>112.327282464064</v>
      </c>
    </row>
    <row r="2859" spans="1:8">
      <c r="A2859">
        <v>1568.5</v>
      </c>
      <c r="B2859">
        <v>1.366361305361309</v>
      </c>
      <c r="C2859">
        <v>0</v>
      </c>
      <c r="D2859">
        <v>0</v>
      </c>
      <c r="E2859">
        <v>1.174137529137532</v>
      </c>
      <c r="F2859">
        <v>1.270249417249421</v>
      </c>
      <c r="G2859">
        <v>0</v>
      </c>
      <c r="H2859">
        <v>112.3486153894719</v>
      </c>
    </row>
    <row r="2860" spans="1:8">
      <c r="A2860">
        <v>1569</v>
      </c>
      <c r="B2860">
        <v>1.349058275058279</v>
      </c>
      <c r="C2860">
        <v>0</v>
      </c>
      <c r="D2860">
        <v>0</v>
      </c>
      <c r="E2860">
        <v>1.159960372960376</v>
      </c>
      <c r="F2860">
        <v>1.254509324009327</v>
      </c>
      <c r="G2860">
        <v>0</v>
      </c>
      <c r="H2860">
        <v>112.3696550456491</v>
      </c>
    </row>
    <row r="2861" spans="1:8">
      <c r="A2861">
        <v>1569.5</v>
      </c>
      <c r="B2861">
        <v>1.337608391608395</v>
      </c>
      <c r="C2861">
        <v>0</v>
      </c>
      <c r="D2861">
        <v>0</v>
      </c>
      <c r="E2861">
        <v>1.148731934731938</v>
      </c>
      <c r="F2861">
        <v>1.243170163170166</v>
      </c>
      <c r="G2861">
        <v>0</v>
      </c>
      <c r="H2861">
        <v>112.3904690413756</v>
      </c>
    </row>
    <row r="2862" spans="1:8">
      <c r="A2862">
        <v>1570</v>
      </c>
      <c r="B2862">
        <v>1.335895104895108</v>
      </c>
      <c r="C2862">
        <v>0</v>
      </c>
      <c r="D2862">
        <v>0</v>
      </c>
      <c r="E2862">
        <v>1.143983682983686</v>
      </c>
      <c r="F2862">
        <v>1.239939393939397</v>
      </c>
      <c r="G2862">
        <v>0</v>
      </c>
      <c r="H2862">
        <v>112.4111616210182</v>
      </c>
    </row>
    <row r="2863" spans="1:8">
      <c r="A2863">
        <v>1571</v>
      </c>
      <c r="B2863">
        <v>1.342738927738931</v>
      </c>
      <c r="C2863">
        <v>0</v>
      </c>
      <c r="D2863">
        <v>0</v>
      </c>
      <c r="E2863">
        <v>1.14689976689977</v>
      </c>
      <c r="F2863">
        <v>1.244819347319351</v>
      </c>
      <c r="G2863">
        <v>0</v>
      </c>
      <c r="H2863">
        <v>112.4525742667058</v>
      </c>
    </row>
    <row r="2864" spans="1:8">
      <c r="A2864">
        <v>1571.5</v>
      </c>
      <c r="B2864">
        <v>1.353419580419584</v>
      </c>
      <c r="C2864">
        <v>0</v>
      </c>
      <c r="D2864">
        <v>0</v>
      </c>
      <c r="E2864">
        <v>1.153685314685318</v>
      </c>
      <c r="F2864">
        <v>1.253552447552451</v>
      </c>
      <c r="G2864">
        <v>0</v>
      </c>
      <c r="H2864">
        <v>112.4733940316631</v>
      </c>
    </row>
    <row r="2865" spans="1:8">
      <c r="A2865">
        <v>1572</v>
      </c>
      <c r="B2865">
        <v>1.366687645687649</v>
      </c>
      <c r="C2865">
        <v>0</v>
      </c>
      <c r="D2865">
        <v>0</v>
      </c>
      <c r="E2865">
        <v>1.162787878787882</v>
      </c>
      <c r="F2865">
        <v>1.264737762237766</v>
      </c>
      <c r="G2865">
        <v>0</v>
      </c>
      <c r="H2865">
        <v>112.4943797834113</v>
      </c>
    </row>
    <row r="2866" spans="1:8">
      <c r="A2866">
        <v>1572.5</v>
      </c>
      <c r="B2866">
        <v>1.373508158508162</v>
      </c>
      <c r="C2866">
        <v>0</v>
      </c>
      <c r="D2866">
        <v>0</v>
      </c>
      <c r="E2866">
        <v>1.170095571095574</v>
      </c>
      <c r="F2866">
        <v>1.271801864801868</v>
      </c>
      <c r="G2866">
        <v>0</v>
      </c>
      <c r="H2866">
        <v>112.5155176136367</v>
      </c>
    </row>
    <row r="2867" spans="1:8">
      <c r="A2867">
        <v>1573</v>
      </c>
      <c r="B2867">
        <v>1.369389277389281</v>
      </c>
      <c r="C2867">
        <v>0</v>
      </c>
      <c r="D2867">
        <v>0</v>
      </c>
      <c r="E2867">
        <v>1.171277389277392</v>
      </c>
      <c r="F2867">
        <v>1.270333333333337</v>
      </c>
      <c r="G2867">
        <v>0</v>
      </c>
      <c r="H2867">
        <v>112.5367020736211</v>
      </c>
    </row>
    <row r="2868" spans="1:8">
      <c r="A2868">
        <v>1573.5</v>
      </c>
      <c r="B2868">
        <v>1.352662004662008</v>
      </c>
      <c r="C2868">
        <v>0</v>
      </c>
      <c r="D2868">
        <v>0</v>
      </c>
      <c r="E2868">
        <v>1.165128205128208</v>
      </c>
      <c r="F2868">
        <v>1.258895104895108</v>
      </c>
      <c r="G2868">
        <v>0</v>
      </c>
      <c r="H2868">
        <v>112.557778977273</v>
      </c>
    </row>
    <row r="2869" spans="1:8">
      <c r="A2869">
        <v>1574</v>
      </c>
      <c r="B2869">
        <v>1.321692307692311</v>
      </c>
      <c r="C2869">
        <v>0</v>
      </c>
      <c r="D2869">
        <v>0</v>
      </c>
      <c r="E2869">
        <v>1.146461538461542</v>
      </c>
      <c r="F2869">
        <v>1.234076923076926</v>
      </c>
      <c r="G2869">
        <v>0</v>
      </c>
      <c r="H2869">
        <v>112.5785537441728</v>
      </c>
    </row>
    <row r="2870" spans="1:8">
      <c r="A2870">
        <v>1574.5</v>
      </c>
      <c r="B2870">
        <v>1.279906759906763</v>
      </c>
      <c r="C2870">
        <v>0</v>
      </c>
      <c r="D2870">
        <v>0</v>
      </c>
      <c r="E2870">
        <v>1.117494172494175</v>
      </c>
      <c r="F2870">
        <v>1.198700466200469</v>
      </c>
      <c r="G2870">
        <v>0</v>
      </c>
      <c r="H2870">
        <v>112.5988268890835</v>
      </c>
    </row>
    <row r="2871" spans="1:8">
      <c r="A2871">
        <v>1575</v>
      </c>
      <c r="B2871">
        <v>1.23271328671329</v>
      </c>
      <c r="C2871">
        <v>0</v>
      </c>
      <c r="D2871">
        <v>0</v>
      </c>
      <c r="E2871">
        <v>1.081407925407928</v>
      </c>
      <c r="F2871">
        <v>1.157060606060609</v>
      </c>
      <c r="G2871">
        <v>0</v>
      </c>
      <c r="H2871">
        <v>112.6184582313523</v>
      </c>
    </row>
    <row r="2872" spans="1:8">
      <c r="A2872">
        <v>1576</v>
      </c>
      <c r="B2872">
        <v>1.185489510489514</v>
      </c>
      <c r="C2872">
        <v>0</v>
      </c>
      <c r="D2872">
        <v>0</v>
      </c>
      <c r="E2872">
        <v>1.041025641025644</v>
      </c>
      <c r="F2872">
        <v>1.113257575757579</v>
      </c>
      <c r="G2872">
        <v>0</v>
      </c>
      <c r="H2872">
        <v>112.6562968677159</v>
      </c>
    </row>
    <row r="2873" spans="1:8">
      <c r="A2873">
        <v>1576.5</v>
      </c>
      <c r="B2873">
        <v>1.138468531468535</v>
      </c>
      <c r="C2873">
        <v>0</v>
      </c>
      <c r="D2873">
        <v>0</v>
      </c>
      <c r="E2873">
        <v>1.000372960372963</v>
      </c>
      <c r="F2873">
        <v>1.069420745920749</v>
      </c>
      <c r="G2873">
        <v>0</v>
      </c>
      <c r="H2873">
        <v>112.6744858537299</v>
      </c>
    </row>
    <row r="2874" spans="1:8">
      <c r="A2874">
        <v>1577</v>
      </c>
      <c r="B2874">
        <v>1.095186480186483</v>
      </c>
      <c r="C2874">
        <v>0</v>
      </c>
      <c r="D2874">
        <v>0</v>
      </c>
      <c r="E2874">
        <v>0.9607575757575781</v>
      </c>
      <c r="F2874">
        <v>1.027972027972031</v>
      </c>
      <c r="G2874">
        <v>0</v>
      </c>
      <c r="H2874">
        <v>112.6919641268457</v>
      </c>
    </row>
    <row r="2875" spans="1:8">
      <c r="A2875">
        <v>1577.5</v>
      </c>
      <c r="B2875">
        <v>1.058247086247089</v>
      </c>
      <c r="C2875">
        <v>0</v>
      </c>
      <c r="D2875">
        <v>0</v>
      </c>
      <c r="E2875">
        <v>0.9249020979021003</v>
      </c>
      <c r="F2875">
        <v>0.9915745920745946</v>
      </c>
      <c r="G2875">
        <v>0</v>
      </c>
      <c r="H2875">
        <v>112.7087936820127</v>
      </c>
    </row>
    <row r="2876" spans="1:8">
      <c r="A2876">
        <v>1578</v>
      </c>
      <c r="B2876">
        <v>1.024347319347322</v>
      </c>
      <c r="C2876">
        <v>0</v>
      </c>
      <c r="D2876">
        <v>0</v>
      </c>
      <c r="E2876">
        <v>0.8940372960372984</v>
      </c>
      <c r="F2876">
        <v>0.9591923076923102</v>
      </c>
      <c r="G2876">
        <v>0</v>
      </c>
      <c r="H2876">
        <v>112.7250500728441</v>
      </c>
    </row>
    <row r="2877" spans="1:8">
      <c r="A2877">
        <v>1578.5</v>
      </c>
      <c r="B2877">
        <v>0.9936596736596763</v>
      </c>
      <c r="C2877">
        <v>0</v>
      </c>
      <c r="D2877">
        <v>0</v>
      </c>
      <c r="E2877">
        <v>0.8677902097902122</v>
      </c>
      <c r="F2877">
        <v>0.9307249417249442</v>
      </c>
      <c r="G2877">
        <v>0</v>
      </c>
      <c r="H2877">
        <v>112.7407993832559</v>
      </c>
    </row>
    <row r="2878" spans="1:8">
      <c r="A2878">
        <v>1579</v>
      </c>
      <c r="B2878">
        <v>0.9670372960372986</v>
      </c>
      <c r="C2878">
        <v>0</v>
      </c>
      <c r="D2878">
        <v>0</v>
      </c>
      <c r="E2878">
        <v>0.8461235431235453</v>
      </c>
      <c r="F2878">
        <v>0.9065804195804219</v>
      </c>
      <c r="G2878">
        <v>0</v>
      </c>
      <c r="H2878">
        <v>112.7561102612668</v>
      </c>
    </row>
    <row r="2879" spans="1:8">
      <c r="A2879">
        <v>1579.5</v>
      </c>
      <c r="B2879">
        <v>0.9422983682983708</v>
      </c>
      <c r="C2879">
        <v>0</v>
      </c>
      <c r="D2879">
        <v>0</v>
      </c>
      <c r="E2879">
        <v>0.8264032634032656</v>
      </c>
      <c r="F2879">
        <v>0.8843508158508182</v>
      </c>
      <c r="G2879">
        <v>0</v>
      </c>
      <c r="H2879">
        <v>112.7710346882288</v>
      </c>
    </row>
    <row r="2880" spans="1:8">
      <c r="A2880">
        <v>1580</v>
      </c>
      <c r="B2880">
        <v>0.9226153846153871</v>
      </c>
      <c r="C2880">
        <v>0</v>
      </c>
      <c r="D2880">
        <v>0</v>
      </c>
      <c r="E2880">
        <v>0.8107156177156198</v>
      </c>
      <c r="F2880">
        <v>0.8666655011655034</v>
      </c>
      <c r="G2880">
        <v>0</v>
      </c>
      <c r="H2880">
        <v>112.7856264908706</v>
      </c>
    </row>
    <row r="2881" spans="1:8">
      <c r="A2881">
        <v>1580.5</v>
      </c>
      <c r="B2881">
        <v>0.9092191142191166</v>
      </c>
      <c r="C2881">
        <v>0</v>
      </c>
      <c r="D2881">
        <v>0</v>
      </c>
      <c r="E2881">
        <v>0.7990652680652701</v>
      </c>
      <c r="F2881">
        <v>0.8541421911421934</v>
      </c>
      <c r="G2881">
        <v>0</v>
      </c>
      <c r="H2881">
        <v>112.7999665549731</v>
      </c>
    </row>
    <row r="2882" spans="1:8">
      <c r="A2882">
        <v>1581</v>
      </c>
      <c r="B2882">
        <v>0.9002540792540816</v>
      </c>
      <c r="C2882">
        <v>0</v>
      </c>
      <c r="D2882">
        <v>0</v>
      </c>
      <c r="E2882">
        <v>0.7912587412587433</v>
      </c>
      <c r="F2882">
        <v>0.8457564102564125</v>
      </c>
      <c r="G2882">
        <v>0</v>
      </c>
      <c r="H2882">
        <v>112.8141323766514</v>
      </c>
    </row>
    <row r="2883" spans="1:8">
      <c r="A2883">
        <v>1582</v>
      </c>
      <c r="B2883">
        <v>0.8952214452214478</v>
      </c>
      <c r="C2883">
        <v>0</v>
      </c>
      <c r="D2883">
        <v>0</v>
      </c>
      <c r="E2883">
        <v>0.7863403263403286</v>
      </c>
      <c r="F2883">
        <v>0.8407808857808882</v>
      </c>
      <c r="G2883">
        <v>0</v>
      </c>
      <c r="H2883">
        <v>112.8422413315854</v>
      </c>
    </row>
    <row r="2884" spans="1:8">
      <c r="A2884">
        <v>1582.5</v>
      </c>
      <c r="B2884">
        <v>0.8895571095571119</v>
      </c>
      <c r="C2884">
        <v>0</v>
      </c>
      <c r="D2884">
        <v>0</v>
      </c>
      <c r="E2884">
        <v>0.7825221445221466</v>
      </c>
      <c r="F2884">
        <v>0.8360396270396293</v>
      </c>
      <c r="G2884">
        <v>0</v>
      </c>
      <c r="H2884">
        <v>112.8562148358589</v>
      </c>
    </row>
    <row r="2885" spans="1:8">
      <c r="A2885">
        <v>1583</v>
      </c>
      <c r="B2885">
        <v>0.8812097902097926</v>
      </c>
      <c r="C2885">
        <v>0</v>
      </c>
      <c r="D2885">
        <v>0</v>
      </c>
      <c r="E2885">
        <v>0.7768158508158529</v>
      </c>
      <c r="F2885">
        <v>0.8290128205128228</v>
      </c>
      <c r="G2885">
        <v>0</v>
      </c>
      <c r="H2885">
        <v>112.8700902729218</v>
      </c>
    </row>
    <row r="2886" spans="1:8">
      <c r="A2886">
        <v>1583.5</v>
      </c>
      <c r="B2886">
        <v>0.8686223776223798</v>
      </c>
      <c r="C2886">
        <v>0</v>
      </c>
      <c r="D2886">
        <v>0</v>
      </c>
      <c r="E2886">
        <v>0.767051282051284</v>
      </c>
      <c r="F2886">
        <v>0.8178368298368319</v>
      </c>
      <c r="G2886">
        <v>0</v>
      </c>
      <c r="H2886">
        <v>112.8838140200081</v>
      </c>
    </row>
    <row r="2887" spans="1:8">
      <c r="A2887">
        <v>1584</v>
      </c>
      <c r="B2887">
        <v>0.8496620046620069</v>
      </c>
      <c r="C2887">
        <v>0</v>
      </c>
      <c r="D2887">
        <v>0</v>
      </c>
      <c r="E2887">
        <v>0.7509976689976711</v>
      </c>
      <c r="F2887">
        <v>0.800329836829839</v>
      </c>
      <c r="G2887">
        <v>0</v>
      </c>
      <c r="H2887">
        <v>112.8972987422303</v>
      </c>
    </row>
    <row r="2888" spans="1:8">
      <c r="A2888">
        <v>1584.5</v>
      </c>
      <c r="B2888">
        <v>0.821883449883452</v>
      </c>
      <c r="C2888">
        <v>0</v>
      </c>
      <c r="D2888">
        <v>0</v>
      </c>
      <c r="E2888">
        <v>0.7283939393939414</v>
      </c>
      <c r="F2888">
        <v>0.7751386946386967</v>
      </c>
      <c r="G2888">
        <v>0</v>
      </c>
      <c r="H2888">
        <v>112.9104276466592</v>
      </c>
    </row>
    <row r="2889" spans="1:8">
      <c r="A2889">
        <v>1585</v>
      </c>
      <c r="B2889">
        <v>0.7868135198135219</v>
      </c>
      <c r="C2889">
        <v>0</v>
      </c>
      <c r="D2889">
        <v>0</v>
      </c>
      <c r="E2889">
        <v>0.7002540792540811</v>
      </c>
      <c r="F2889">
        <v>0.7435337995338015</v>
      </c>
      <c r="G2889">
        <v>0</v>
      </c>
      <c r="H2889">
        <v>112.9230832507773</v>
      </c>
    </row>
    <row r="2890" spans="1:8">
      <c r="A2890">
        <v>1585.5</v>
      </c>
      <c r="B2890">
        <v>0.747993006993009</v>
      </c>
      <c r="C2890">
        <v>0</v>
      </c>
      <c r="D2890">
        <v>0</v>
      </c>
      <c r="E2890">
        <v>0.6674242424242441</v>
      </c>
      <c r="F2890">
        <v>0.7077086247086266</v>
      </c>
      <c r="G2890">
        <v>0</v>
      </c>
      <c r="H2890">
        <v>112.935176937646</v>
      </c>
    </row>
    <row r="2891" spans="1:8">
      <c r="A2891">
        <v>1586</v>
      </c>
      <c r="B2891">
        <v>0.7102960372960392</v>
      </c>
      <c r="C2891">
        <v>0</v>
      </c>
      <c r="D2891">
        <v>0</v>
      </c>
      <c r="E2891">
        <v>0.6336270396270413</v>
      </c>
      <c r="F2891">
        <v>0.6719615384615403</v>
      </c>
      <c r="G2891">
        <v>0</v>
      </c>
      <c r="H2891">
        <v>112.9466741890057</v>
      </c>
    </row>
    <row r="2892" spans="1:8">
      <c r="A2892">
        <v>1586.5</v>
      </c>
      <c r="B2892">
        <v>0.6751002331002349</v>
      </c>
      <c r="C2892">
        <v>0</v>
      </c>
      <c r="D2892">
        <v>0</v>
      </c>
      <c r="E2892">
        <v>0.6018065268065284</v>
      </c>
      <c r="F2892">
        <v>0.6384533799533816</v>
      </c>
      <c r="G2892">
        <v>0</v>
      </c>
      <c r="H2892">
        <v>112.9575943133259</v>
      </c>
    </row>
    <row r="2893" spans="1:8">
      <c r="A2893">
        <v>1587</v>
      </c>
      <c r="B2893">
        <v>0.6432191142191159</v>
      </c>
      <c r="C2893">
        <v>0</v>
      </c>
      <c r="D2893">
        <v>0</v>
      </c>
      <c r="E2893">
        <v>0.5710699300699316</v>
      </c>
      <c r="F2893">
        <v>0.6071445221445237</v>
      </c>
      <c r="G2893">
        <v>0</v>
      </c>
      <c r="H2893">
        <v>112.9679742958433</v>
      </c>
    </row>
    <row r="2894" spans="1:8">
      <c r="A2894">
        <v>1588</v>
      </c>
      <c r="B2894">
        <v>0.6113426573426589</v>
      </c>
      <c r="C2894">
        <v>0</v>
      </c>
      <c r="D2894">
        <v>0</v>
      </c>
      <c r="E2894">
        <v>0.5422004662004677</v>
      </c>
      <c r="F2894">
        <v>0.5767715617715633</v>
      </c>
      <c r="G2894">
        <v>0</v>
      </c>
      <c r="H2894">
        <v>112.9877062305753</v>
      </c>
    </row>
    <row r="2895" spans="1:8">
      <c r="A2895">
        <v>1588.5</v>
      </c>
      <c r="B2895">
        <v>0.5821398601398617</v>
      </c>
      <c r="C2895">
        <v>0</v>
      </c>
      <c r="D2895">
        <v>0</v>
      </c>
      <c r="E2895">
        <v>0.5138111888111903</v>
      </c>
      <c r="F2895">
        <v>0.547975524475526</v>
      </c>
      <c r="G2895">
        <v>0</v>
      </c>
      <c r="H2895">
        <v>112.9970791229607</v>
      </c>
    </row>
    <row r="2896" spans="1:8">
      <c r="A2896">
        <v>1589</v>
      </c>
      <c r="B2896">
        <v>0.5553659673659689</v>
      </c>
      <c r="C2896">
        <v>0</v>
      </c>
      <c r="D2896">
        <v>0</v>
      </c>
      <c r="E2896">
        <v>0.4876759906759919</v>
      </c>
      <c r="F2896">
        <v>0.5215209790209804</v>
      </c>
      <c r="G2896">
        <v>0</v>
      </c>
      <c r="H2896">
        <v>113.0059915938231</v>
      </c>
    </row>
    <row r="2897" spans="1:8">
      <c r="A2897">
        <v>1589.5</v>
      </c>
      <c r="B2897">
        <v>0.5312121212121226</v>
      </c>
      <c r="C2897">
        <v>0</v>
      </c>
      <c r="D2897">
        <v>0</v>
      </c>
      <c r="E2897">
        <v>0.4629930069930082</v>
      </c>
      <c r="F2897">
        <v>0.4971025641025654</v>
      </c>
      <c r="G2897">
        <v>0</v>
      </c>
      <c r="H2897">
        <v>113.0144801233492</v>
      </c>
    </row>
    <row r="2898" spans="1:8">
      <c r="A2898">
        <v>1590</v>
      </c>
      <c r="B2898">
        <v>0.5079417249417263</v>
      </c>
      <c r="C2898">
        <v>0</v>
      </c>
      <c r="D2898">
        <v>0</v>
      </c>
      <c r="E2898">
        <v>0.4416713286713299</v>
      </c>
      <c r="F2898">
        <v>0.4748065268065281</v>
      </c>
      <c r="G2898">
        <v>0</v>
      </c>
      <c r="H2898">
        <v>113.0225793657734</v>
      </c>
    </row>
    <row r="2899" spans="1:8">
      <c r="A2899">
        <v>1590.5</v>
      </c>
      <c r="B2899">
        <v>0.4874965034965048</v>
      </c>
      <c r="C2899">
        <v>0</v>
      </c>
      <c r="D2899">
        <v>0</v>
      </c>
      <c r="E2899">
        <v>0.4226969696969708</v>
      </c>
      <c r="F2899">
        <v>0.4550967365967378</v>
      </c>
      <c r="G2899">
        <v>0</v>
      </c>
      <c r="H2899">
        <v>113.0303285596351</v>
      </c>
    </row>
    <row r="2900" spans="1:8">
      <c r="A2900">
        <v>1591</v>
      </c>
      <c r="B2900">
        <v>0.4694055944055956</v>
      </c>
      <c r="C2900">
        <v>0</v>
      </c>
      <c r="D2900">
        <v>0</v>
      </c>
      <c r="E2900">
        <v>0.4058648018648029</v>
      </c>
      <c r="F2900">
        <v>0.4376351981351992</v>
      </c>
      <c r="G2900">
        <v>0</v>
      </c>
      <c r="H2900">
        <v>113.0377679924245</v>
      </c>
    </row>
    <row r="2901" spans="1:8">
      <c r="A2901">
        <v>1591.5</v>
      </c>
      <c r="B2901">
        <v>0.4544102564102576</v>
      </c>
      <c r="C2901">
        <v>0</v>
      </c>
      <c r="D2901">
        <v>0</v>
      </c>
      <c r="E2901">
        <v>0.3921655011655022</v>
      </c>
      <c r="F2901">
        <v>0.4232878787878799</v>
      </c>
      <c r="G2901">
        <v>0</v>
      </c>
      <c r="H2901">
        <v>113.0449423513989</v>
      </c>
    </row>
    <row r="2902" spans="1:8">
      <c r="A2902">
        <v>1592</v>
      </c>
      <c r="B2902">
        <v>0.4401235431235443</v>
      </c>
      <c r="C2902">
        <v>0</v>
      </c>
      <c r="D2902">
        <v>0</v>
      </c>
      <c r="E2902">
        <v>0.3799580419580429</v>
      </c>
      <c r="F2902">
        <v>0.4100407925407936</v>
      </c>
      <c r="G2902">
        <v>0</v>
      </c>
      <c r="H2902">
        <v>113.0518867569933</v>
      </c>
    </row>
    <row r="2903" spans="1:8">
      <c r="A2903">
        <v>1593</v>
      </c>
      <c r="B2903">
        <v>0.4262354312354324</v>
      </c>
      <c r="C2903">
        <v>0</v>
      </c>
      <c r="D2903">
        <v>0</v>
      </c>
      <c r="E2903">
        <v>0.3676666666666676</v>
      </c>
      <c r="F2903">
        <v>0.39695104895105</v>
      </c>
      <c r="G2903">
        <v>0</v>
      </c>
      <c r="H2903">
        <v>113.0653366210182</v>
      </c>
    </row>
    <row r="2904" spans="1:8">
      <c r="A2904">
        <v>1593.5</v>
      </c>
      <c r="B2904">
        <v>0.4116386946386957</v>
      </c>
      <c r="C2904">
        <v>0</v>
      </c>
      <c r="D2904">
        <v>0</v>
      </c>
      <c r="E2904">
        <v>0.3548671328671338</v>
      </c>
      <c r="F2904">
        <v>0.3832529137529148</v>
      </c>
      <c r="G2904">
        <v>0</v>
      </c>
      <c r="H2904">
        <v>113.0718383207074</v>
      </c>
    </row>
    <row r="2905" spans="1:8">
      <c r="A2905">
        <v>1594</v>
      </c>
      <c r="B2905">
        <v>0.3956993006993017</v>
      </c>
      <c r="C2905">
        <v>0</v>
      </c>
      <c r="D2905">
        <v>0</v>
      </c>
      <c r="E2905">
        <v>0.341041958041959</v>
      </c>
      <c r="F2905">
        <v>0.3683706293706304</v>
      </c>
      <c r="G2905">
        <v>0</v>
      </c>
      <c r="H2905">
        <v>113.0781018502334</v>
      </c>
    </row>
    <row r="2906" spans="1:8">
      <c r="A2906">
        <v>1594.5</v>
      </c>
      <c r="B2906">
        <v>0.3784965034965045</v>
      </c>
      <c r="C2906">
        <v>0</v>
      </c>
      <c r="D2906">
        <v>0</v>
      </c>
      <c r="E2906">
        <v>0.3264149184149193</v>
      </c>
      <c r="F2906">
        <v>0.3524557109557119</v>
      </c>
      <c r="G2906">
        <v>0</v>
      </c>
      <c r="H2906">
        <v>113.0841087364028</v>
      </c>
    </row>
    <row r="2907" spans="1:8">
      <c r="A2907">
        <v>1595</v>
      </c>
      <c r="B2907">
        <v>0.3615151515151525</v>
      </c>
      <c r="C2907">
        <v>0</v>
      </c>
      <c r="D2907">
        <v>0</v>
      </c>
      <c r="E2907">
        <v>0.3116736596736605</v>
      </c>
      <c r="F2907">
        <v>0.3365944055944065</v>
      </c>
      <c r="G2907">
        <v>0</v>
      </c>
      <c r="H2907">
        <v>113.0898508207074</v>
      </c>
    </row>
    <row r="2908" spans="1:8">
      <c r="A2908">
        <v>1595.5</v>
      </c>
      <c r="B2908">
        <v>0.3451888111888121</v>
      </c>
      <c r="C2908">
        <v>0</v>
      </c>
      <c r="D2908">
        <v>0</v>
      </c>
      <c r="E2908">
        <v>0.2980046620046627</v>
      </c>
      <c r="F2908">
        <v>0.3215967365967374</v>
      </c>
      <c r="G2908">
        <v>0</v>
      </c>
      <c r="H2908">
        <v>113.0953357468923</v>
      </c>
    </row>
    <row r="2909" spans="1:8">
      <c r="A2909">
        <v>1596</v>
      </c>
      <c r="B2909">
        <v>0.3296899766899776</v>
      </c>
      <c r="C2909">
        <v>0</v>
      </c>
      <c r="D2909">
        <v>0</v>
      </c>
      <c r="E2909">
        <v>0.2853613053613061</v>
      </c>
      <c r="F2909">
        <v>0.3075256410256418</v>
      </c>
      <c r="G2909">
        <v>0</v>
      </c>
      <c r="H2909">
        <v>113.1005784333725</v>
      </c>
    </row>
    <row r="2910" spans="1:8">
      <c r="A2910">
        <v>1596.5</v>
      </c>
      <c r="B2910">
        <v>0.3152494172494181</v>
      </c>
      <c r="C2910">
        <v>0</v>
      </c>
      <c r="D2910">
        <v>0</v>
      </c>
      <c r="E2910">
        <v>0.273228438228439</v>
      </c>
      <c r="F2910">
        <v>0.2942389277389286</v>
      </c>
      <c r="G2910">
        <v>0</v>
      </c>
      <c r="H2910">
        <v>113.1055931381122</v>
      </c>
    </row>
    <row r="2911" spans="1:8">
      <c r="A2911">
        <v>1597</v>
      </c>
      <c r="B2911">
        <v>0.303188811188812</v>
      </c>
      <c r="C2911">
        <v>0</v>
      </c>
      <c r="D2911">
        <v>0</v>
      </c>
      <c r="E2911">
        <v>0.2617482517482524</v>
      </c>
      <c r="F2911">
        <v>0.2824685314685322</v>
      </c>
      <c r="G2911">
        <v>0</v>
      </c>
      <c r="H2911">
        <v>113.1103990336056</v>
      </c>
    </row>
    <row r="2912" spans="1:8">
      <c r="A2912">
        <v>1597.5</v>
      </c>
      <c r="B2912">
        <v>0.2928648018648026</v>
      </c>
      <c r="C2912">
        <v>0</v>
      </c>
      <c r="D2912">
        <v>0</v>
      </c>
      <c r="E2912">
        <v>0.2496270396270403</v>
      </c>
      <c r="F2912">
        <v>0.2712459207459215</v>
      </c>
      <c r="G2912">
        <v>0</v>
      </c>
      <c r="H2912">
        <v>113.1150133207074</v>
      </c>
    </row>
    <row r="2913" spans="1:8">
      <c r="A2913">
        <v>1598</v>
      </c>
      <c r="B2913">
        <v>0.2838508158508166</v>
      </c>
      <c r="C2913">
        <v>0</v>
      </c>
      <c r="D2913">
        <v>0</v>
      </c>
      <c r="E2913">
        <v>0.2380512820512827</v>
      </c>
      <c r="F2913">
        <v>0.2609510489510496</v>
      </c>
      <c r="G2913">
        <v>0</v>
      </c>
      <c r="H2913">
        <v>113.1194482954549</v>
      </c>
    </row>
    <row r="2914" spans="1:8">
      <c r="A2914">
        <v>1599</v>
      </c>
      <c r="B2914">
        <v>0.274209790209791</v>
      </c>
      <c r="C2914">
        <v>0</v>
      </c>
      <c r="D2914">
        <v>0</v>
      </c>
      <c r="E2914">
        <v>0.2268391608391614</v>
      </c>
      <c r="F2914">
        <v>0.2505244755244762</v>
      </c>
      <c r="G2914">
        <v>0</v>
      </c>
      <c r="H2914">
        <v>113.1279728875294</v>
      </c>
    </row>
    <row r="2915" spans="1:8">
      <c r="A2915">
        <v>1599.5</v>
      </c>
      <c r="B2915">
        <v>0.2637902097902105</v>
      </c>
      <c r="C2915">
        <v>0</v>
      </c>
      <c r="D2915">
        <v>0</v>
      </c>
      <c r="E2915">
        <v>0.2158111888111894</v>
      </c>
      <c r="F2915">
        <v>0.2398006993006999</v>
      </c>
      <c r="G2915">
        <v>0</v>
      </c>
      <c r="H2915">
        <v>113.132058930653</v>
      </c>
    </row>
    <row r="2916" spans="1:8">
      <c r="A2916">
        <v>1600</v>
      </c>
      <c r="B2916">
        <v>0.2527482517482524</v>
      </c>
      <c r="C2916">
        <v>0</v>
      </c>
      <c r="D2916">
        <v>0</v>
      </c>
      <c r="E2916">
        <v>0.2050000000000005</v>
      </c>
      <c r="F2916">
        <v>0.2288741258741265</v>
      </c>
      <c r="G2916">
        <v>0</v>
      </c>
      <c r="H2916">
        <v>113.1359645541961</v>
      </c>
    </row>
    <row r="2917" spans="1:8">
      <c r="A2917">
        <v>1600.5</v>
      </c>
      <c r="B2917">
        <v>0.2414662004662011</v>
      </c>
      <c r="C2917">
        <v>0</v>
      </c>
      <c r="D2917">
        <v>0</v>
      </c>
      <c r="E2917">
        <v>0.1960233100233106</v>
      </c>
      <c r="F2917">
        <v>0.2187447552447558</v>
      </c>
      <c r="G2917">
        <v>0</v>
      </c>
      <c r="H2917">
        <v>113.1396947115388</v>
      </c>
    </row>
    <row r="2918" spans="1:8">
      <c r="A2918">
        <v>1601</v>
      </c>
      <c r="B2918">
        <v>0.230351981351982</v>
      </c>
      <c r="C2918">
        <v>0</v>
      </c>
      <c r="D2918">
        <v>0</v>
      </c>
      <c r="E2918">
        <v>0.1890769230769236</v>
      </c>
      <c r="F2918">
        <v>0.2097144522144528</v>
      </c>
      <c r="G2918">
        <v>0</v>
      </c>
      <c r="H2918">
        <v>113.1432652049343</v>
      </c>
    </row>
    <row r="2919" spans="1:8">
      <c r="A2919">
        <v>1601.5</v>
      </c>
      <c r="B2919">
        <v>0.2205151515151521</v>
      </c>
      <c r="C2919">
        <v>0</v>
      </c>
      <c r="D2919">
        <v>0</v>
      </c>
      <c r="E2919">
        <v>0.1838834498834503</v>
      </c>
      <c r="F2919">
        <v>0.2021993006993012</v>
      </c>
      <c r="G2919">
        <v>0</v>
      </c>
      <c r="H2919">
        <v>113.1466978195419</v>
      </c>
    </row>
    <row r="2920" spans="1:8">
      <c r="A2920">
        <v>1602</v>
      </c>
      <c r="B2920">
        <v>0.2123473193473199</v>
      </c>
      <c r="C2920">
        <v>0</v>
      </c>
      <c r="D2920">
        <v>0</v>
      </c>
      <c r="E2920">
        <v>0.1796783216783222</v>
      </c>
      <c r="F2920">
        <v>0.196012820512821</v>
      </c>
      <c r="G2920">
        <v>0</v>
      </c>
      <c r="H2920">
        <v>113.1500162538853</v>
      </c>
    </row>
    <row r="2921" spans="1:8">
      <c r="A2921">
        <v>1602.5</v>
      </c>
      <c r="B2921">
        <v>0.2065710955710961</v>
      </c>
      <c r="C2921">
        <v>0</v>
      </c>
      <c r="D2921">
        <v>0</v>
      </c>
      <c r="E2921">
        <v>0.1759044289044294</v>
      </c>
      <c r="F2921">
        <v>0.1912377622377627</v>
      </c>
      <c r="G2921">
        <v>0</v>
      </c>
      <c r="H2921">
        <v>113.1532433420749</v>
      </c>
    </row>
    <row r="2922" spans="1:8">
      <c r="A2922">
        <v>1603</v>
      </c>
      <c r="B2922">
        <v>0.2017785547785553</v>
      </c>
      <c r="C2922">
        <v>0</v>
      </c>
      <c r="D2922">
        <v>0</v>
      </c>
      <c r="E2922">
        <v>0.1719440559440564</v>
      </c>
      <c r="F2922">
        <v>0.1868613053613059</v>
      </c>
      <c r="G2922">
        <v>0</v>
      </c>
      <c r="H2922">
        <v>113.1563941676382</v>
      </c>
    </row>
    <row r="2923" spans="1:8">
      <c r="A2923">
        <v>1603.5</v>
      </c>
      <c r="B2923">
        <v>0.1975664335664341</v>
      </c>
      <c r="C2923">
        <v>0</v>
      </c>
      <c r="D2923">
        <v>0</v>
      </c>
      <c r="E2923">
        <v>0.1683030303030307</v>
      </c>
      <c r="F2923">
        <v>0.1829347319347324</v>
      </c>
      <c r="G2923">
        <v>0</v>
      </c>
      <c r="H2923">
        <v>113.1594758012823</v>
      </c>
    </row>
    <row r="2924" spans="1:8">
      <c r="A2924">
        <v>1604</v>
      </c>
      <c r="B2924">
        <v>0.1939557109557115</v>
      </c>
      <c r="C2924">
        <v>0</v>
      </c>
      <c r="D2924">
        <v>0</v>
      </c>
      <c r="E2924">
        <v>0.1650419580419585</v>
      </c>
      <c r="F2924">
        <v>0.179498834498835</v>
      </c>
      <c r="G2924">
        <v>0</v>
      </c>
      <c r="H2924">
        <v>113.1624960810026</v>
      </c>
    </row>
    <row r="2925" spans="1:8">
      <c r="A2925">
        <v>1605</v>
      </c>
      <c r="B2925">
        <v>0.1905967365967371</v>
      </c>
      <c r="C2925">
        <v>0</v>
      </c>
      <c r="D2925">
        <v>0</v>
      </c>
      <c r="E2925">
        <v>0.1614545454545459</v>
      </c>
      <c r="F2925">
        <v>0.1760256410256415</v>
      </c>
      <c r="G2925">
        <v>0</v>
      </c>
      <c r="H2925">
        <v>113.168421488928</v>
      </c>
    </row>
    <row r="2926" spans="1:8">
      <c r="A2926">
        <v>1605.5</v>
      </c>
      <c r="B2926">
        <v>0.1872727272727278</v>
      </c>
      <c r="C2926">
        <v>0</v>
      </c>
      <c r="D2926">
        <v>0</v>
      </c>
      <c r="E2926">
        <v>0.1583263403263407</v>
      </c>
      <c r="F2926">
        <v>0.1727995337995342</v>
      </c>
      <c r="G2926">
        <v>0</v>
      </c>
      <c r="H2926">
        <v>113.1713283653849</v>
      </c>
    </row>
    <row r="2927" spans="1:8">
      <c r="A2927">
        <v>1606</v>
      </c>
      <c r="B2927">
        <v>0.1840745920745925</v>
      </c>
      <c r="C2927">
        <v>0</v>
      </c>
      <c r="D2927">
        <v>0</v>
      </c>
      <c r="E2927">
        <v>0.1551818181818186</v>
      </c>
      <c r="F2927">
        <v>0.1696282051282056</v>
      </c>
      <c r="G2927">
        <v>0</v>
      </c>
      <c r="H2927">
        <v>113.174181929876</v>
      </c>
    </row>
    <row r="2928" spans="1:8">
      <c r="A2928">
        <v>1606.5</v>
      </c>
      <c r="B2928">
        <v>0.1809067599067604</v>
      </c>
      <c r="C2928">
        <v>0</v>
      </c>
      <c r="D2928">
        <v>0</v>
      </c>
      <c r="E2928">
        <v>0.1523030303030307</v>
      </c>
      <c r="F2928">
        <v>0.1666048951048955</v>
      </c>
      <c r="G2928">
        <v>0</v>
      </c>
      <c r="H2928">
        <v>113.1769838723779</v>
      </c>
    </row>
    <row r="2929" spans="1:8">
      <c r="A2929">
        <v>1607</v>
      </c>
      <c r="B2929">
        <v>0.1781351981351986</v>
      </c>
      <c r="C2929">
        <v>0</v>
      </c>
      <c r="D2929">
        <v>0</v>
      </c>
      <c r="E2929">
        <v>0.1491002331002335</v>
      </c>
      <c r="F2929">
        <v>0.163617715617716</v>
      </c>
      <c r="G2929">
        <v>0</v>
      </c>
      <c r="H2929">
        <v>113.1797357274673</v>
      </c>
    </row>
    <row r="2930" spans="1:8">
      <c r="A2930">
        <v>1607.5</v>
      </c>
      <c r="B2930">
        <v>0.1749813519813525</v>
      </c>
      <c r="C2930">
        <v>0</v>
      </c>
      <c r="D2930">
        <v>0</v>
      </c>
      <c r="E2930">
        <v>0.1464988344988349</v>
      </c>
      <c r="F2930">
        <v>0.1607400932400937</v>
      </c>
      <c r="G2930">
        <v>0</v>
      </c>
      <c r="H2930">
        <v>113.1824387092077</v>
      </c>
    </row>
    <row r="2931" spans="1:8">
      <c r="A2931">
        <v>1608</v>
      </c>
      <c r="B2931">
        <v>0.1720139860139864</v>
      </c>
      <c r="C2931">
        <v>0</v>
      </c>
      <c r="D2931">
        <v>0</v>
      </c>
      <c r="E2931">
        <v>0.1434219114219118</v>
      </c>
      <c r="F2931">
        <v>0.1577179487179491</v>
      </c>
      <c r="G2931">
        <v>0</v>
      </c>
      <c r="H2931">
        <v>113.1850925262241</v>
      </c>
    </row>
    <row r="2932" spans="1:8">
      <c r="A2932">
        <v>1608.5</v>
      </c>
      <c r="B2932">
        <v>0.1690419580419585</v>
      </c>
      <c r="C2932">
        <v>0</v>
      </c>
      <c r="D2932">
        <v>0</v>
      </c>
      <c r="E2932">
        <v>0.1407715617715622</v>
      </c>
      <c r="F2932">
        <v>0.1549067599067603</v>
      </c>
      <c r="G2932">
        <v>0</v>
      </c>
      <c r="H2932">
        <v>113.1876977321293</v>
      </c>
    </row>
    <row r="2933" spans="1:8">
      <c r="A2933">
        <v>1609</v>
      </c>
      <c r="B2933">
        <v>0.1662074592074597</v>
      </c>
      <c r="C2933">
        <v>0</v>
      </c>
      <c r="D2933">
        <v>0</v>
      </c>
      <c r="E2933">
        <v>0.1378717948717952</v>
      </c>
      <c r="F2933">
        <v>0.1520396270396275</v>
      </c>
      <c r="G2933">
        <v>0</v>
      </c>
      <c r="H2933">
        <v>113.1902556186872</v>
      </c>
    </row>
    <row r="2934" spans="1:8">
      <c r="A2934">
        <v>1609.5</v>
      </c>
      <c r="B2934">
        <v>0.1637132867132871</v>
      </c>
      <c r="C2934">
        <v>0</v>
      </c>
      <c r="D2934">
        <v>0</v>
      </c>
      <c r="E2934">
        <v>0.1352680652680656</v>
      </c>
      <c r="F2934">
        <v>0.1494906759906764</v>
      </c>
      <c r="G2934">
        <v>0</v>
      </c>
      <c r="H2934">
        <v>113.1927683712124</v>
      </c>
    </row>
    <row r="2935" spans="1:8">
      <c r="A2935">
        <v>1610</v>
      </c>
      <c r="B2935">
        <v>0.1611934731934736</v>
      </c>
      <c r="C2935">
        <v>0</v>
      </c>
      <c r="D2935">
        <v>0</v>
      </c>
      <c r="E2935">
        <v>0.1323682983682987</v>
      </c>
      <c r="F2935">
        <v>0.1467808857808862</v>
      </c>
      <c r="G2935">
        <v>0</v>
      </c>
      <c r="H2935">
        <v>113.1952373008939</v>
      </c>
    </row>
    <row r="2936" spans="1:8">
      <c r="A2936">
        <v>1611</v>
      </c>
      <c r="B2936">
        <v>0.1588951048951053</v>
      </c>
      <c r="C2936">
        <v>0</v>
      </c>
      <c r="D2936">
        <v>0</v>
      </c>
      <c r="E2936">
        <v>0.1295501165501169</v>
      </c>
      <c r="F2936">
        <v>0.1442226107226111</v>
      </c>
      <c r="G2936">
        <v>0</v>
      </c>
      <c r="H2936">
        <v>113.2000873591689</v>
      </c>
    </row>
    <row r="2937" spans="1:8">
      <c r="A2937">
        <v>1611.5</v>
      </c>
      <c r="B2937">
        <v>0.1564731934731939</v>
      </c>
      <c r="C2937">
        <v>0</v>
      </c>
      <c r="D2937">
        <v>0</v>
      </c>
      <c r="E2937">
        <v>0.1263030303030306</v>
      </c>
      <c r="F2937">
        <v>0.1413881118881123</v>
      </c>
      <c r="G2937">
        <v>0</v>
      </c>
      <c r="H2937">
        <v>113.202467448524</v>
      </c>
    </row>
    <row r="2938" spans="1:8">
      <c r="A2938">
        <v>1612</v>
      </c>
      <c r="B2938">
        <v>0.1539766899766904</v>
      </c>
      <c r="C2938">
        <v>0</v>
      </c>
      <c r="D2938">
        <v>0</v>
      </c>
      <c r="E2938">
        <v>0.1235874125874129</v>
      </c>
      <c r="F2938">
        <v>0.1387820512820516</v>
      </c>
      <c r="G2938">
        <v>0</v>
      </c>
      <c r="H2938">
        <v>113.2048021998837</v>
      </c>
    </row>
    <row r="2939" spans="1:8">
      <c r="A2939">
        <v>1612.5</v>
      </c>
      <c r="B2939">
        <v>0.1519160839160843</v>
      </c>
      <c r="C2939">
        <v>0</v>
      </c>
      <c r="D2939">
        <v>0</v>
      </c>
      <c r="E2939">
        <v>0.120701631701632</v>
      </c>
      <c r="F2939">
        <v>0.1363088578088582</v>
      </c>
      <c r="G2939">
        <v>0</v>
      </c>
      <c r="H2939">
        <v>113.2070946241262</v>
      </c>
    </row>
    <row r="2940" spans="1:8">
      <c r="A2940">
        <v>1613</v>
      </c>
      <c r="B2940">
        <v>0.14958041958042</v>
      </c>
      <c r="C2940">
        <v>0</v>
      </c>
      <c r="D2940">
        <v>0</v>
      </c>
      <c r="E2940">
        <v>0.1184382284382287</v>
      </c>
      <c r="F2940">
        <v>0.1340093240093244</v>
      </c>
      <c r="G2940">
        <v>0</v>
      </c>
      <c r="H2940">
        <v>113.2093472756413</v>
      </c>
    </row>
    <row r="2941" spans="1:8">
      <c r="A2941">
        <v>1613.5</v>
      </c>
      <c r="B2941">
        <v>0.1473729603729607</v>
      </c>
      <c r="C2941">
        <v>0</v>
      </c>
      <c r="D2941">
        <v>0</v>
      </c>
      <c r="E2941">
        <v>0.1159440559440562</v>
      </c>
      <c r="F2941">
        <v>0.1316585081585085</v>
      </c>
      <c r="G2941">
        <v>0</v>
      </c>
      <c r="H2941">
        <v>113.2115611742427</v>
      </c>
    </row>
    <row r="2942" spans="1:8">
      <c r="A2942">
        <v>1614</v>
      </c>
      <c r="B2942">
        <v>0.1454009324009328</v>
      </c>
      <c r="C2942">
        <v>0</v>
      </c>
      <c r="D2942">
        <v>0</v>
      </c>
      <c r="E2942">
        <v>0.1140489510489514</v>
      </c>
      <c r="F2942">
        <v>0.1297249417249421</v>
      </c>
      <c r="G2942">
        <v>0</v>
      </c>
      <c r="H2942">
        <v>113.2137393696584</v>
      </c>
    </row>
    <row r="2943" spans="1:8">
      <c r="A2943">
        <v>1614.5</v>
      </c>
      <c r="B2943">
        <v>0.1434149184149188</v>
      </c>
      <c r="C2943">
        <v>0</v>
      </c>
      <c r="D2943">
        <v>0</v>
      </c>
      <c r="E2943">
        <v>0.1118531468531472</v>
      </c>
      <c r="F2943">
        <v>0.127634032634033</v>
      </c>
      <c r="G2943">
        <v>0</v>
      </c>
      <c r="H2943">
        <v>113.2158840277781</v>
      </c>
    </row>
    <row r="2944" spans="1:8">
      <c r="A2944">
        <v>1615</v>
      </c>
      <c r="B2944">
        <v>0.14165034965035</v>
      </c>
      <c r="C2944">
        <v>0</v>
      </c>
      <c r="D2944">
        <v>0</v>
      </c>
      <c r="E2944">
        <v>0.1101398601398604</v>
      </c>
      <c r="F2944">
        <v>0.1258951048951052</v>
      </c>
      <c r="G2944">
        <v>0</v>
      </c>
      <c r="H2944">
        <v>113.2179967705908</v>
      </c>
    </row>
    <row r="2945" spans="1:8">
      <c r="A2945">
        <v>1616</v>
      </c>
      <c r="B2945">
        <v>0.1397062937062941</v>
      </c>
      <c r="C2945">
        <v>0</v>
      </c>
      <c r="D2945">
        <v>0</v>
      </c>
      <c r="E2945">
        <v>0.1079627039627042</v>
      </c>
      <c r="F2945">
        <v>0.1238344988344992</v>
      </c>
      <c r="G2945">
        <v>0</v>
      </c>
      <c r="H2945">
        <v>113.222158930653</v>
      </c>
    </row>
    <row r="2946" spans="1:8">
      <c r="A2946">
        <v>1616.5</v>
      </c>
      <c r="B2946">
        <v>0.1377272727272731</v>
      </c>
      <c r="C2946">
        <v>0</v>
      </c>
      <c r="D2946">
        <v>0</v>
      </c>
      <c r="E2946">
        <v>0.1058904428904432</v>
      </c>
      <c r="F2946">
        <v>0.1218088578088581</v>
      </c>
      <c r="G2946">
        <v>0</v>
      </c>
      <c r="H2946">
        <v>113.224205958625</v>
      </c>
    </row>
    <row r="2947" spans="1:8">
      <c r="A2947">
        <v>1617</v>
      </c>
      <c r="B2947">
        <v>0.1356899766899771</v>
      </c>
      <c r="C2947">
        <v>0</v>
      </c>
      <c r="D2947">
        <v>0</v>
      </c>
      <c r="E2947">
        <v>0.1038997668997672</v>
      </c>
      <c r="F2947">
        <v>0.1197948717948721</v>
      </c>
      <c r="G2947">
        <v>0</v>
      </c>
      <c r="H2947">
        <v>113.2262193230384</v>
      </c>
    </row>
    <row r="2948" spans="1:8">
      <c r="A2948">
        <v>1617.5</v>
      </c>
      <c r="B2948">
        <v>0.1336993006993011</v>
      </c>
      <c r="C2948">
        <v>0</v>
      </c>
      <c r="D2948">
        <v>0</v>
      </c>
      <c r="E2948">
        <v>0.1020955710955714</v>
      </c>
      <c r="F2948">
        <v>0.1178974358974362</v>
      </c>
      <c r="G2948">
        <v>0</v>
      </c>
      <c r="H2948">
        <v>113.2282000922691</v>
      </c>
    </row>
    <row r="2949" spans="1:8">
      <c r="A2949">
        <v>1618</v>
      </c>
      <c r="B2949">
        <v>0.1317762237762241</v>
      </c>
      <c r="C2949">
        <v>0</v>
      </c>
      <c r="D2949">
        <v>0</v>
      </c>
      <c r="E2949">
        <v>0.1001585081585084</v>
      </c>
      <c r="F2949">
        <v>0.1159673659673663</v>
      </c>
      <c r="G2949">
        <v>0</v>
      </c>
      <c r="H2949">
        <v>113.230148965618</v>
      </c>
    </row>
    <row r="2950" spans="1:8">
      <c r="A2950">
        <v>1618.5</v>
      </c>
      <c r="B2950">
        <v>0.1298741258741262</v>
      </c>
      <c r="C2950">
        <v>0</v>
      </c>
      <c r="D2950">
        <v>0</v>
      </c>
      <c r="E2950">
        <v>0.0984428904428907</v>
      </c>
      <c r="F2950">
        <v>0.1141585081585085</v>
      </c>
      <c r="G2950">
        <v>0</v>
      </c>
      <c r="H2950">
        <v>113.2320666812357</v>
      </c>
    </row>
    <row r="2951" spans="1:8">
      <c r="A2951">
        <v>1619</v>
      </c>
      <c r="B2951">
        <v>0.1283030303030306</v>
      </c>
      <c r="C2951">
        <v>0</v>
      </c>
      <c r="D2951">
        <v>0</v>
      </c>
      <c r="E2951">
        <v>0.09696270396270422</v>
      </c>
      <c r="F2951">
        <v>0.1126328671328674</v>
      </c>
      <c r="G2951">
        <v>0</v>
      </c>
      <c r="H2951">
        <v>113.2339566093631</v>
      </c>
    </row>
    <row r="2952" spans="1:8">
      <c r="A2952">
        <v>1619.5</v>
      </c>
      <c r="B2952">
        <v>0.126659673659674</v>
      </c>
      <c r="C2952">
        <v>0</v>
      </c>
      <c r="D2952">
        <v>0</v>
      </c>
      <c r="E2952">
        <v>0.09545920745920772</v>
      </c>
      <c r="F2952">
        <v>0.1110594405594409</v>
      </c>
      <c r="G2952">
        <v>0</v>
      </c>
      <c r="H2952">
        <v>113.2358207119273</v>
      </c>
    </row>
    <row r="2953" spans="1:8">
      <c r="A2953">
        <v>1620</v>
      </c>
      <c r="B2953">
        <v>0.1248974358974362</v>
      </c>
      <c r="C2953">
        <v>0</v>
      </c>
      <c r="D2953">
        <v>0</v>
      </c>
      <c r="E2953">
        <v>0.09388578088578113</v>
      </c>
      <c r="F2953">
        <v>0.1093916083916087</v>
      </c>
      <c r="G2953">
        <v>0</v>
      </c>
      <c r="H2953">
        <v>113.2376578040019</v>
      </c>
    </row>
    <row r="2954" spans="1:8">
      <c r="A2954">
        <v>1620.5</v>
      </c>
      <c r="B2954">
        <v>0.1231585081585085</v>
      </c>
      <c r="C2954">
        <v>0</v>
      </c>
      <c r="D2954">
        <v>0</v>
      </c>
      <c r="E2954">
        <v>0.09219580419580443</v>
      </c>
      <c r="F2954">
        <v>0.1076771561771565</v>
      </c>
      <c r="G2954">
        <v>0</v>
      </c>
      <c r="H2954">
        <v>113.2394667103733</v>
      </c>
    </row>
    <row r="2955" spans="1:8">
      <c r="A2955">
        <v>1621</v>
      </c>
      <c r="B2955">
        <v>0.1214172494172497</v>
      </c>
      <c r="C2955">
        <v>0</v>
      </c>
      <c r="D2955">
        <v>0</v>
      </c>
      <c r="E2955">
        <v>0.09025874125874149</v>
      </c>
      <c r="F2955">
        <v>0.1058379953379956</v>
      </c>
      <c r="G2955">
        <v>0</v>
      </c>
      <c r="H2955">
        <v>113.2412460033025</v>
      </c>
    </row>
    <row r="2956" spans="1:8">
      <c r="A2956">
        <v>1622</v>
      </c>
      <c r="B2956">
        <v>0.1197925407925411</v>
      </c>
      <c r="C2956">
        <v>0</v>
      </c>
      <c r="D2956">
        <v>0</v>
      </c>
      <c r="E2956">
        <v>0.08830069930069953</v>
      </c>
      <c r="F2956">
        <v>0.1040466200466203</v>
      </c>
      <c r="G2956">
        <v>0</v>
      </c>
      <c r="H2956">
        <v>113.2447440802256</v>
      </c>
    </row>
    <row r="2957" spans="1:8">
      <c r="A2957">
        <v>1622.5</v>
      </c>
      <c r="B2957">
        <v>0.1180233100233103</v>
      </c>
      <c r="C2957">
        <v>0</v>
      </c>
      <c r="D2957">
        <v>0</v>
      </c>
      <c r="E2957">
        <v>0.08631934731934754</v>
      </c>
      <c r="F2957">
        <v>0.1021713286713289</v>
      </c>
      <c r="G2957">
        <v>0</v>
      </c>
      <c r="H2957">
        <v>113.2464625631316</v>
      </c>
    </row>
    <row r="2958" spans="1:8">
      <c r="A2958">
        <v>1623</v>
      </c>
      <c r="B2958">
        <v>0.1163939393939397</v>
      </c>
      <c r="C2958">
        <v>0</v>
      </c>
      <c r="D2958">
        <v>0</v>
      </c>
      <c r="E2958">
        <v>0.08410023310023332</v>
      </c>
      <c r="F2958">
        <v>0.1002470862470865</v>
      </c>
      <c r="G2958">
        <v>0</v>
      </c>
      <c r="H2958">
        <v>113.2481493832559</v>
      </c>
    </row>
    <row r="2959" spans="1:8">
      <c r="A2959">
        <v>1623.5</v>
      </c>
      <c r="B2959">
        <v>0.1149766899766903</v>
      </c>
      <c r="C2959">
        <v>0</v>
      </c>
      <c r="D2959">
        <v>0</v>
      </c>
      <c r="E2959">
        <v>0.08227039627039648</v>
      </c>
      <c r="F2959">
        <v>0.09862354312354338</v>
      </c>
      <c r="G2959">
        <v>0</v>
      </c>
      <c r="H2959">
        <v>113.2498066385007</v>
      </c>
    </row>
    <row r="2960" spans="1:8">
      <c r="A2960">
        <v>1624</v>
      </c>
      <c r="B2960">
        <v>0.113699300699301</v>
      </c>
      <c r="C2960">
        <v>0</v>
      </c>
      <c r="D2960">
        <v>0</v>
      </c>
      <c r="E2960">
        <v>0.08040326340326362</v>
      </c>
      <c r="F2960">
        <v>0.09705128205128231</v>
      </c>
      <c r="G2960">
        <v>0</v>
      </c>
      <c r="H2960">
        <v>113.2514372620438</v>
      </c>
    </row>
    <row r="2961" spans="1:8">
      <c r="A2961">
        <v>1624.5</v>
      </c>
      <c r="B2961">
        <v>0.1125734265734269</v>
      </c>
      <c r="C2961">
        <v>0</v>
      </c>
      <c r="D2961">
        <v>0</v>
      </c>
      <c r="E2961">
        <v>0.0788974358974361</v>
      </c>
      <c r="F2961">
        <v>0.09573543123543149</v>
      </c>
      <c r="G2961">
        <v>0</v>
      </c>
      <c r="H2961">
        <v>113.2530438179879</v>
      </c>
    </row>
    <row r="2962" spans="1:8">
      <c r="A2962">
        <v>1625</v>
      </c>
      <c r="B2962">
        <v>0.1111025641025644</v>
      </c>
      <c r="C2962">
        <v>0</v>
      </c>
      <c r="D2962">
        <v>0</v>
      </c>
      <c r="E2962">
        <v>0.07738694638694658</v>
      </c>
      <c r="F2962">
        <v>0.09424475524475548</v>
      </c>
      <c r="G2962">
        <v>0</v>
      </c>
      <c r="H2962">
        <v>113.2546269862085</v>
      </c>
    </row>
    <row r="2963" spans="1:8">
      <c r="A2963">
        <v>1625.5</v>
      </c>
      <c r="B2963">
        <v>0.1098205128205131</v>
      </c>
      <c r="C2963">
        <v>0</v>
      </c>
      <c r="D2963">
        <v>0</v>
      </c>
      <c r="E2963">
        <v>0.07596736596736617</v>
      </c>
      <c r="F2963">
        <v>0.09289393939393964</v>
      </c>
      <c r="G2963">
        <v>0</v>
      </c>
      <c r="H2963">
        <v>113.2561864753305</v>
      </c>
    </row>
    <row r="2964" spans="1:8">
      <c r="A2964">
        <v>1626</v>
      </c>
      <c r="B2964">
        <v>0.1083962703962707</v>
      </c>
      <c r="C2964">
        <v>0</v>
      </c>
      <c r="D2964">
        <v>0</v>
      </c>
      <c r="E2964">
        <v>0.07462703962703983</v>
      </c>
      <c r="F2964">
        <v>0.09151165501165526</v>
      </c>
      <c r="G2964">
        <v>0</v>
      </c>
      <c r="H2964">
        <v>113.2577231886172</v>
      </c>
    </row>
    <row r="2965" spans="1:8">
      <c r="A2965">
        <v>1626.5</v>
      </c>
      <c r="B2965">
        <v>0.1069836829836833</v>
      </c>
      <c r="C2965">
        <v>0</v>
      </c>
      <c r="D2965">
        <v>0</v>
      </c>
      <c r="E2965">
        <v>0.07333100233100252</v>
      </c>
      <c r="F2965">
        <v>0.09015734265734289</v>
      </c>
      <c r="G2965">
        <v>0</v>
      </c>
      <c r="H2965">
        <v>113.2592370969312</v>
      </c>
    </row>
    <row r="2966" spans="1:8">
      <c r="A2966">
        <v>1627</v>
      </c>
      <c r="B2966">
        <v>0.105736596736597</v>
      </c>
      <c r="C2966">
        <v>0</v>
      </c>
      <c r="D2966">
        <v>0</v>
      </c>
      <c r="E2966">
        <v>0.07223310023310042</v>
      </c>
      <c r="F2966">
        <v>0.08898484848484872</v>
      </c>
      <c r="G2966">
        <v>0</v>
      </c>
      <c r="H2966">
        <v>113.260729948524</v>
      </c>
    </row>
    <row r="2967" spans="1:8">
      <c r="A2967">
        <v>1628</v>
      </c>
      <c r="B2967">
        <v>0.1042400932400935</v>
      </c>
      <c r="C2967">
        <v>0</v>
      </c>
      <c r="D2967">
        <v>0</v>
      </c>
      <c r="E2967">
        <v>0.07106293706293725</v>
      </c>
      <c r="F2967">
        <v>0.08765151515151537</v>
      </c>
      <c r="G2967">
        <v>0</v>
      </c>
      <c r="H2967">
        <v>113.2636738879179</v>
      </c>
    </row>
    <row r="2968" spans="1:8">
      <c r="A2968">
        <v>1628.5</v>
      </c>
      <c r="B2968">
        <v>0.1032167832167835</v>
      </c>
      <c r="C2968">
        <v>0</v>
      </c>
      <c r="D2968">
        <v>0</v>
      </c>
      <c r="E2968">
        <v>0.07003496503496523</v>
      </c>
      <c r="F2968">
        <v>0.08662587412587436</v>
      </c>
      <c r="G2968">
        <v>0</v>
      </c>
      <c r="H2968">
        <v>113.2651261994952</v>
      </c>
    </row>
    <row r="2969" spans="1:8">
      <c r="A2969">
        <v>1629</v>
      </c>
      <c r="B2969">
        <v>0.1020629370629373</v>
      </c>
      <c r="C2969">
        <v>0</v>
      </c>
      <c r="D2969">
        <v>0</v>
      </c>
      <c r="E2969">
        <v>0.06909090909090929</v>
      </c>
      <c r="F2969">
        <v>0.08557692307692331</v>
      </c>
      <c r="G2969">
        <v>0</v>
      </c>
      <c r="H2969">
        <v>113.2665612228053</v>
      </c>
    </row>
    <row r="2970" spans="1:8">
      <c r="A2970">
        <v>1629.5</v>
      </c>
      <c r="B2970">
        <v>0.10074358974359</v>
      </c>
      <c r="C2970">
        <v>0</v>
      </c>
      <c r="D2970">
        <v>0</v>
      </c>
      <c r="E2970">
        <v>0.06781585081585099</v>
      </c>
      <c r="F2970">
        <v>0.0842797202797205</v>
      </c>
      <c r="G2970">
        <v>0</v>
      </c>
      <c r="H2970">
        <v>113.2679766948333</v>
      </c>
    </row>
    <row r="2971" spans="1:8">
      <c r="A2971">
        <v>1630</v>
      </c>
      <c r="B2971">
        <v>0.09949650349650377</v>
      </c>
      <c r="C2971">
        <v>0</v>
      </c>
      <c r="D2971">
        <v>0</v>
      </c>
      <c r="E2971">
        <v>0.06650815850815869</v>
      </c>
      <c r="F2971">
        <v>0.08300233100233123</v>
      </c>
      <c r="G2971">
        <v>0</v>
      </c>
      <c r="H2971">
        <v>113.2693707119273</v>
      </c>
    </row>
    <row r="2972" spans="1:8">
      <c r="A2972">
        <v>1630.5</v>
      </c>
      <c r="B2972">
        <v>0.09790675990676018</v>
      </c>
      <c r="C2972">
        <v>0</v>
      </c>
      <c r="D2972">
        <v>0</v>
      </c>
      <c r="E2972">
        <v>0.06506993006993025</v>
      </c>
      <c r="F2972">
        <v>0.08148834498834522</v>
      </c>
      <c r="G2972">
        <v>0</v>
      </c>
      <c r="H2972">
        <v>113.2707414675605</v>
      </c>
    </row>
    <row r="2973" spans="1:8">
      <c r="A2973">
        <v>1631</v>
      </c>
      <c r="B2973">
        <v>0.09652913752913779</v>
      </c>
      <c r="C2973">
        <v>0</v>
      </c>
      <c r="D2973">
        <v>0</v>
      </c>
      <c r="E2973">
        <v>0.0636317016317018</v>
      </c>
      <c r="F2973">
        <v>0.0800804195804198</v>
      </c>
      <c r="G2973">
        <v>0</v>
      </c>
      <c r="H2973">
        <v>113.2720878739319</v>
      </c>
    </row>
    <row r="2974" spans="1:8">
      <c r="A2974">
        <v>1631.5</v>
      </c>
      <c r="B2974">
        <v>0.09522144522144547</v>
      </c>
      <c r="C2974">
        <v>0</v>
      </c>
      <c r="D2974">
        <v>0</v>
      </c>
      <c r="E2974">
        <v>0.0622400932400934</v>
      </c>
      <c r="F2974">
        <v>0.07873076923076944</v>
      </c>
      <c r="G2974">
        <v>0</v>
      </c>
      <c r="H2974">
        <v>113.2734113005054</v>
      </c>
    </row>
    <row r="2975" spans="1:8">
      <c r="A2975">
        <v>1632</v>
      </c>
      <c r="B2975">
        <v>0.09392540792540817</v>
      </c>
      <c r="C2975">
        <v>0</v>
      </c>
      <c r="D2975">
        <v>0</v>
      </c>
      <c r="E2975">
        <v>0.0609417249417251</v>
      </c>
      <c r="F2975">
        <v>0.07743356643356664</v>
      </c>
      <c r="G2975">
        <v>0</v>
      </c>
      <c r="H2975">
        <v>113.2747126699692</v>
      </c>
    </row>
    <row r="2976" spans="1:8">
      <c r="A2976">
        <v>1633</v>
      </c>
      <c r="B2976">
        <v>0.09279487179487203</v>
      </c>
      <c r="C2976">
        <v>0</v>
      </c>
      <c r="D2976">
        <v>0</v>
      </c>
      <c r="E2976">
        <v>0.05969930069930086</v>
      </c>
      <c r="F2976">
        <v>0.07624708624708644</v>
      </c>
      <c r="G2976">
        <v>0</v>
      </c>
      <c r="H2976">
        <v>113.2772740141806</v>
      </c>
    </row>
    <row r="2977" spans="1:8">
      <c r="A2977">
        <v>1633.5</v>
      </c>
      <c r="B2977">
        <v>0.09149883449883474</v>
      </c>
      <c r="C2977">
        <v>0</v>
      </c>
      <c r="D2977">
        <v>0</v>
      </c>
      <c r="E2977">
        <v>0.05866433566433582</v>
      </c>
      <c r="F2977">
        <v>0.07508158508158527</v>
      </c>
      <c r="G2977">
        <v>0</v>
      </c>
      <c r="H2977">
        <v>113.2785350864417</v>
      </c>
    </row>
    <row r="2978" spans="1:8">
      <c r="A2978">
        <v>1634</v>
      </c>
      <c r="B2978">
        <v>0.09040326340326364</v>
      </c>
      <c r="C2978">
        <v>0</v>
      </c>
      <c r="D2978">
        <v>0</v>
      </c>
      <c r="E2978">
        <v>0.05800466200466214</v>
      </c>
      <c r="F2978">
        <v>0.0742039627039629</v>
      </c>
      <c r="G2978">
        <v>0</v>
      </c>
      <c r="H2978">
        <v>113.2797791326732</v>
      </c>
    </row>
    <row r="2979" spans="1:8">
      <c r="A2979">
        <v>1634.5</v>
      </c>
      <c r="B2979">
        <v>0.08909324009324032</v>
      </c>
      <c r="C2979">
        <v>0</v>
      </c>
      <c r="D2979">
        <v>0</v>
      </c>
      <c r="E2979">
        <v>0.05723543123543139</v>
      </c>
      <c r="F2979">
        <v>0.07316433566433586</v>
      </c>
      <c r="G2979">
        <v>0</v>
      </c>
      <c r="H2979">
        <v>113.2810072018262</v>
      </c>
    </row>
    <row r="2980" spans="1:8">
      <c r="A2980">
        <v>1635</v>
      </c>
      <c r="B2980">
        <v>0.08778321678321702</v>
      </c>
      <c r="C2980">
        <v>0</v>
      </c>
      <c r="D2980">
        <v>0</v>
      </c>
      <c r="E2980">
        <v>0.05666899766899781</v>
      </c>
      <c r="F2980">
        <v>0.07222610722610742</v>
      </c>
      <c r="G2980">
        <v>0</v>
      </c>
      <c r="H2980">
        <v>113.2822187888503</v>
      </c>
    </row>
    <row r="2981" spans="1:8">
      <c r="A2981">
        <v>1635.5</v>
      </c>
      <c r="B2981">
        <v>0.08643589743589766</v>
      </c>
      <c r="C2981">
        <v>0</v>
      </c>
      <c r="D2981">
        <v>0</v>
      </c>
      <c r="E2981">
        <v>0.05590442890442906</v>
      </c>
      <c r="F2981">
        <v>0.07117016317016336</v>
      </c>
      <c r="G2981">
        <v>0</v>
      </c>
      <c r="H2981">
        <v>113.2834137577703</v>
      </c>
    </row>
    <row r="2982" spans="1:8">
      <c r="A2982">
        <v>1636</v>
      </c>
      <c r="B2982">
        <v>0.08515850815850837</v>
      </c>
      <c r="C2982">
        <v>0</v>
      </c>
      <c r="D2982">
        <v>0</v>
      </c>
      <c r="E2982">
        <v>0.05466899766899781</v>
      </c>
      <c r="F2982">
        <v>0.0699137529137531</v>
      </c>
      <c r="G2982">
        <v>0</v>
      </c>
      <c r="H2982">
        <v>113.284589457071</v>
      </c>
    </row>
    <row r="2983" spans="1:8">
      <c r="A2983">
        <v>1636.5</v>
      </c>
      <c r="B2983">
        <v>0.0838904428904431</v>
      </c>
      <c r="C2983">
        <v>0</v>
      </c>
      <c r="D2983">
        <v>0</v>
      </c>
      <c r="E2983">
        <v>0.05340792540792555</v>
      </c>
      <c r="F2983">
        <v>0.06864918414918433</v>
      </c>
      <c r="G2983">
        <v>0</v>
      </c>
      <c r="H2983">
        <v>113.2857441482132</v>
      </c>
    </row>
    <row r="2984" spans="1:8">
      <c r="A2984">
        <v>1637</v>
      </c>
      <c r="B2984">
        <v>0.08297202797202818</v>
      </c>
      <c r="C2984">
        <v>0</v>
      </c>
      <c r="D2984">
        <v>0</v>
      </c>
      <c r="E2984">
        <v>0.05228671328671343</v>
      </c>
      <c r="F2984">
        <v>0.0676293706293708</v>
      </c>
      <c r="G2984">
        <v>0</v>
      </c>
      <c r="H2984">
        <v>113.2868798028364</v>
      </c>
    </row>
    <row r="2985" spans="1:8">
      <c r="A2985">
        <v>1638</v>
      </c>
      <c r="B2985">
        <v>0.0822750582750585</v>
      </c>
      <c r="C2985">
        <v>0</v>
      </c>
      <c r="D2985">
        <v>0</v>
      </c>
      <c r="E2985">
        <v>0.05151048951048966</v>
      </c>
      <c r="F2985">
        <v>0.06689277389277408</v>
      </c>
      <c r="G2985">
        <v>0</v>
      </c>
      <c r="H2985">
        <v>113.2891218385784</v>
      </c>
    </row>
    <row r="2986" spans="1:8">
      <c r="A2986">
        <v>1638.5</v>
      </c>
      <c r="B2986">
        <v>0.08158741258741281</v>
      </c>
      <c r="C2986">
        <v>0</v>
      </c>
      <c r="D2986">
        <v>0</v>
      </c>
      <c r="E2986">
        <v>0.05013053613053627</v>
      </c>
      <c r="F2986">
        <v>0.06585897435897453</v>
      </c>
      <c r="G2986">
        <v>0</v>
      </c>
      <c r="H2986">
        <v>113.2902281031472</v>
      </c>
    </row>
    <row r="2987" spans="1:8">
      <c r="A2987">
        <v>1639</v>
      </c>
      <c r="B2987">
        <v>0.08080186480186502</v>
      </c>
      <c r="C2987">
        <v>0</v>
      </c>
      <c r="D2987">
        <v>0</v>
      </c>
      <c r="E2987">
        <v>0.04938927738927752</v>
      </c>
      <c r="F2987">
        <v>0.06509557109557126</v>
      </c>
      <c r="G2987">
        <v>0</v>
      </c>
      <c r="H2987">
        <v>113.2913193910259</v>
      </c>
    </row>
    <row r="2988" spans="1:8">
      <c r="A2988">
        <v>1639.5</v>
      </c>
      <c r="B2988">
        <v>0.08014452214452236</v>
      </c>
      <c r="C2988">
        <v>0</v>
      </c>
      <c r="D2988">
        <v>0</v>
      </c>
      <c r="E2988">
        <v>0.04846620046620059</v>
      </c>
      <c r="F2988">
        <v>0.06430536130536148</v>
      </c>
      <c r="G2988">
        <v>0</v>
      </c>
      <c r="H2988">
        <v>113.2923977321293</v>
      </c>
    </row>
    <row r="2989" spans="1:8">
      <c r="A2989">
        <v>1640</v>
      </c>
      <c r="B2989">
        <v>0.07962937062937084</v>
      </c>
      <c r="C2989">
        <v>0</v>
      </c>
      <c r="D2989">
        <v>0</v>
      </c>
      <c r="E2989">
        <v>0.04773892773892786</v>
      </c>
      <c r="F2989">
        <v>0.06368414918414936</v>
      </c>
      <c r="G2989">
        <v>0</v>
      </c>
      <c r="H2989">
        <v>113.2934643113833</v>
      </c>
    </row>
    <row r="2990" spans="1:8">
      <c r="A2990">
        <v>1640.5</v>
      </c>
      <c r="B2990">
        <v>0.0789976689976692</v>
      </c>
      <c r="C2990">
        <v>0</v>
      </c>
      <c r="D2990">
        <v>0</v>
      </c>
      <c r="E2990">
        <v>0.04751748251748264</v>
      </c>
      <c r="F2990">
        <v>0.06325757575757593</v>
      </c>
      <c r="G2990">
        <v>0</v>
      </c>
      <c r="H2990">
        <v>113.2945221590912</v>
      </c>
    </row>
    <row r="2991" spans="1:8">
      <c r="A2991">
        <v>1641</v>
      </c>
      <c r="B2991">
        <v>0.07820279720279741</v>
      </c>
      <c r="C2991">
        <v>0</v>
      </c>
      <c r="D2991">
        <v>0</v>
      </c>
      <c r="E2991">
        <v>0.04693006993007005</v>
      </c>
      <c r="F2991">
        <v>0.06256643356643374</v>
      </c>
      <c r="G2991">
        <v>0</v>
      </c>
      <c r="H2991">
        <v>113.2955706925022</v>
      </c>
    </row>
    <row r="2992" spans="1:8">
      <c r="A2992">
        <v>1641.5</v>
      </c>
      <c r="B2992">
        <v>0.07741025641025662</v>
      </c>
      <c r="C2992">
        <v>0</v>
      </c>
      <c r="D2992">
        <v>0</v>
      </c>
      <c r="E2992">
        <v>0.04582284382284394</v>
      </c>
      <c r="F2992">
        <v>0.06161655011655028</v>
      </c>
      <c r="G2992">
        <v>0</v>
      </c>
      <c r="H2992">
        <v>113.2966055506996</v>
      </c>
    </row>
    <row r="2993" spans="1:8">
      <c r="A2993">
        <v>1642</v>
      </c>
      <c r="B2993">
        <v>0.07621678321678341</v>
      </c>
      <c r="C2993">
        <v>0</v>
      </c>
      <c r="D2993">
        <v>0</v>
      </c>
      <c r="E2993">
        <v>0.04515617715617727</v>
      </c>
      <c r="F2993">
        <v>0.06068648018648034</v>
      </c>
      <c r="G2993">
        <v>0</v>
      </c>
      <c r="H2993">
        <v>113.2976247426188</v>
      </c>
    </row>
    <row r="2994" spans="1:8">
      <c r="A2994">
        <v>1642.5</v>
      </c>
      <c r="B2994">
        <v>0.07518881118881138</v>
      </c>
      <c r="C2994">
        <v>0</v>
      </c>
      <c r="D2994">
        <v>0</v>
      </c>
      <c r="E2994">
        <v>0.0480722610722612</v>
      </c>
      <c r="F2994">
        <v>0.06163053613053629</v>
      </c>
      <c r="G2994">
        <v>0</v>
      </c>
      <c r="H2994">
        <v>113.2986440510881</v>
      </c>
    </row>
    <row r="2995" spans="1:8">
      <c r="A2995">
        <v>1643</v>
      </c>
      <c r="B2995">
        <v>0.07432400932400951</v>
      </c>
      <c r="C2995">
        <v>0</v>
      </c>
      <c r="D2995">
        <v>0</v>
      </c>
      <c r="E2995">
        <v>0.04303030303030314</v>
      </c>
      <c r="F2995">
        <v>0.05867715617715633</v>
      </c>
      <c r="G2995">
        <v>0</v>
      </c>
      <c r="H2995">
        <v>113.2996466151907</v>
      </c>
    </row>
    <row r="2996" spans="1:8">
      <c r="A2996">
        <v>1644</v>
      </c>
      <c r="B2996">
        <v>0.07344755244755263</v>
      </c>
      <c r="C2996">
        <v>0</v>
      </c>
      <c r="D2996">
        <v>0</v>
      </c>
      <c r="E2996">
        <v>0.04215850815850827</v>
      </c>
      <c r="F2996">
        <v>0.05780303030303045</v>
      </c>
      <c r="G2996">
        <v>0</v>
      </c>
      <c r="H2996">
        <v>113.301587951632</v>
      </c>
    </row>
    <row r="2997" spans="1:8">
      <c r="A2997">
        <v>1644.5</v>
      </c>
      <c r="B2997">
        <v>0.07259673659673678</v>
      </c>
      <c r="C2997">
        <v>0</v>
      </c>
      <c r="D2997">
        <v>0</v>
      </c>
      <c r="E2997">
        <v>0.03821212121212132</v>
      </c>
      <c r="F2997">
        <v>0.05540442890442905</v>
      </c>
      <c r="G2997">
        <v>0</v>
      </c>
      <c r="H2997">
        <v>113.3025313471254</v>
      </c>
    </row>
    <row r="2998" spans="1:8">
      <c r="A2998">
        <v>1645</v>
      </c>
      <c r="B2998">
        <v>0.07179254079254098</v>
      </c>
      <c r="C2998">
        <v>0</v>
      </c>
      <c r="D2998">
        <v>0</v>
      </c>
      <c r="E2998">
        <v>0.03177855477855486</v>
      </c>
      <c r="F2998">
        <v>0.05178554778554792</v>
      </c>
      <c r="G2998">
        <v>0</v>
      </c>
      <c r="H2998">
        <v>113.3034245969311</v>
      </c>
    </row>
    <row r="2999" spans="1:8">
      <c r="A2999">
        <v>1645.5</v>
      </c>
      <c r="B2999">
        <v>0.07105594405594423</v>
      </c>
      <c r="C2999">
        <v>0</v>
      </c>
      <c r="D2999">
        <v>0</v>
      </c>
      <c r="E2999">
        <v>0.02428671328671335</v>
      </c>
      <c r="F2999">
        <v>0.04767132867132879</v>
      </c>
      <c r="G2999">
        <v>0</v>
      </c>
      <c r="H2999">
        <v>113.304253404235</v>
      </c>
    </row>
    <row r="3000" spans="1:8">
      <c r="A3000">
        <v>1646</v>
      </c>
      <c r="B3000">
        <v>0.07042424242424261</v>
      </c>
      <c r="C3000">
        <v>0</v>
      </c>
      <c r="D3000">
        <v>0</v>
      </c>
      <c r="E3000">
        <v>0.01672494172494177</v>
      </c>
      <c r="F3000">
        <v>0.04357459207459219</v>
      </c>
      <c r="G3000">
        <v>0</v>
      </c>
      <c r="H3000">
        <v>113.3050137869078</v>
      </c>
    </row>
    <row r="3001" spans="1:8">
      <c r="A3001">
        <v>1646.5</v>
      </c>
      <c r="B3001">
        <v>0.06980652680652699</v>
      </c>
      <c r="C3001">
        <v>0</v>
      </c>
      <c r="D3001">
        <v>0</v>
      </c>
      <c r="E3001">
        <v>0.009529137529137553</v>
      </c>
      <c r="F3001">
        <v>0.03966783216783228</v>
      </c>
      <c r="G3001">
        <v>0</v>
      </c>
      <c r="H3001">
        <v>113.3057074737765</v>
      </c>
    </row>
    <row r="3002" spans="1:8">
      <c r="A3002">
        <v>1647</v>
      </c>
      <c r="B3002">
        <v>0.06896736596736616</v>
      </c>
      <c r="C3002">
        <v>0</v>
      </c>
      <c r="D3002">
        <v>0</v>
      </c>
      <c r="E3002">
        <v>0.00374125874125875</v>
      </c>
      <c r="F3002">
        <v>0.03635431235431245</v>
      </c>
      <c r="G3002">
        <v>0</v>
      </c>
      <c r="H3002">
        <v>113.3063409916475</v>
      </c>
    </row>
    <row r="3003" spans="1:8">
      <c r="A3003">
        <v>1647.5</v>
      </c>
      <c r="B3003">
        <v>0.06779953379953399</v>
      </c>
      <c r="C3003">
        <v>0</v>
      </c>
      <c r="D3003">
        <v>0</v>
      </c>
      <c r="E3003">
        <v>0.0008484848484848493</v>
      </c>
      <c r="F3003">
        <v>0.03432400932400942</v>
      </c>
      <c r="G3003">
        <v>0</v>
      </c>
      <c r="H3003">
        <v>113.3069299776615</v>
      </c>
    </row>
    <row r="3004" spans="1:8">
      <c r="A3004">
        <v>1648</v>
      </c>
      <c r="B3004">
        <v>0.06659673659673677</v>
      </c>
      <c r="C3004">
        <v>0</v>
      </c>
      <c r="D3004">
        <v>0</v>
      </c>
      <c r="E3004">
        <v>0.0008601398601398618</v>
      </c>
      <c r="F3004">
        <v>0.03372843822843832</v>
      </c>
      <c r="G3004">
        <v>0</v>
      </c>
      <c r="H3004">
        <v>113.3074970813911</v>
      </c>
    </row>
    <row r="3005" spans="1:8">
      <c r="A3005">
        <v>1648.5</v>
      </c>
      <c r="B3005">
        <v>0.06565268065268083</v>
      </c>
      <c r="C3005">
        <v>0</v>
      </c>
      <c r="D3005">
        <v>0</v>
      </c>
      <c r="E3005">
        <v>0</v>
      </c>
      <c r="F3005">
        <v>0.03282634032634042</v>
      </c>
      <c r="G3005">
        <v>0</v>
      </c>
      <c r="H3005">
        <v>113.3080517045457</v>
      </c>
    </row>
    <row r="3006" spans="1:8">
      <c r="A3006">
        <v>1649</v>
      </c>
      <c r="B3006">
        <v>0.06486013986014003</v>
      </c>
      <c r="C3006">
        <v>0</v>
      </c>
      <c r="D3006">
        <v>0</v>
      </c>
      <c r="E3006">
        <v>0</v>
      </c>
      <c r="F3006">
        <v>0.03243006993007001</v>
      </c>
      <c r="G3006">
        <v>0</v>
      </c>
      <c r="H3006">
        <v>113.3085955079646</v>
      </c>
    </row>
    <row r="3007" spans="1:8">
      <c r="A3007">
        <v>1650</v>
      </c>
      <c r="B3007">
        <v>0.06389976689976706</v>
      </c>
      <c r="C3007">
        <v>0</v>
      </c>
      <c r="D3007">
        <v>0</v>
      </c>
      <c r="E3007">
        <v>0</v>
      </c>
      <c r="F3007">
        <v>0.03194988344988353</v>
      </c>
      <c r="G3007">
        <v>0</v>
      </c>
      <c r="H3007">
        <v>113.3096685071876</v>
      </c>
    </row>
    <row r="3008" spans="1:8">
      <c r="A3008">
        <v>1650.5</v>
      </c>
      <c r="B3008">
        <v>0.06299766899766916</v>
      </c>
      <c r="C3008">
        <v>0</v>
      </c>
      <c r="D3008">
        <v>0</v>
      </c>
      <c r="E3008">
        <v>0</v>
      </c>
      <c r="F3008">
        <v>0.03149883449883458</v>
      </c>
      <c r="G3008">
        <v>0</v>
      </c>
      <c r="H3008">
        <v>113.3101972465038</v>
      </c>
    </row>
    <row r="3009" spans="1:8">
      <c r="A3009">
        <v>1651</v>
      </c>
      <c r="B3009">
        <v>0.06221212121212138</v>
      </c>
      <c r="C3009">
        <v>0</v>
      </c>
      <c r="D3009">
        <v>0</v>
      </c>
      <c r="E3009">
        <v>0</v>
      </c>
      <c r="F3009">
        <v>0.03110606060606069</v>
      </c>
      <c r="G3009">
        <v>0</v>
      </c>
      <c r="H3009">
        <v>113.310718953963</v>
      </c>
    </row>
    <row r="3010" spans="1:8">
      <c r="A3010">
        <v>1651.5</v>
      </c>
      <c r="B3010">
        <v>0.06181351981351997</v>
      </c>
      <c r="C3010">
        <v>0</v>
      </c>
      <c r="D3010">
        <v>0</v>
      </c>
      <c r="E3010">
        <v>0</v>
      </c>
      <c r="F3010">
        <v>0.03090675990675999</v>
      </c>
      <c r="G3010">
        <v>0</v>
      </c>
      <c r="H3010">
        <v>113.3112357274673</v>
      </c>
    </row>
    <row r="3011" spans="1:8">
      <c r="A3011">
        <v>1652</v>
      </c>
      <c r="B3011">
        <v>0.06137529137529153</v>
      </c>
      <c r="C3011">
        <v>0</v>
      </c>
      <c r="D3011">
        <v>0</v>
      </c>
      <c r="E3011">
        <v>0</v>
      </c>
      <c r="F3011">
        <v>0.03068764568764577</v>
      </c>
      <c r="G3011">
        <v>0</v>
      </c>
      <c r="H3011">
        <v>113.3117490141806</v>
      </c>
    </row>
    <row r="3012" spans="1:8">
      <c r="A3012">
        <v>1652.5</v>
      </c>
      <c r="B3012">
        <v>0.06088811188811204</v>
      </c>
      <c r="C3012">
        <v>0</v>
      </c>
      <c r="D3012">
        <v>0</v>
      </c>
      <c r="E3012">
        <v>0</v>
      </c>
      <c r="F3012">
        <v>0.03044405594405602</v>
      </c>
      <c r="G3012">
        <v>0</v>
      </c>
      <c r="H3012">
        <v>113.3122584450275</v>
      </c>
    </row>
    <row r="3013" spans="1:8">
      <c r="A3013">
        <v>1653</v>
      </c>
      <c r="B3013">
        <v>0.0602354312354314</v>
      </c>
      <c r="C3013">
        <v>0</v>
      </c>
      <c r="D3013">
        <v>0</v>
      </c>
      <c r="E3013">
        <v>0</v>
      </c>
      <c r="F3013">
        <v>0.0301177156177157</v>
      </c>
      <c r="G3013">
        <v>0</v>
      </c>
      <c r="H3013">
        <v>113.3127631264572</v>
      </c>
    </row>
    <row r="3014" spans="1:8">
      <c r="A3014">
        <v>1653.5</v>
      </c>
      <c r="B3014">
        <v>0.05970163170163185</v>
      </c>
      <c r="C3014">
        <v>0</v>
      </c>
      <c r="D3014">
        <v>0</v>
      </c>
      <c r="E3014">
        <v>0</v>
      </c>
      <c r="F3014">
        <v>0.02985081585081593</v>
      </c>
      <c r="G3014">
        <v>0</v>
      </c>
      <c r="H3014">
        <v>113.3132628642194</v>
      </c>
    </row>
    <row r="3015" spans="1:8">
      <c r="A3015">
        <v>1654</v>
      </c>
      <c r="B3015">
        <v>0.05921445221445237</v>
      </c>
      <c r="C3015">
        <v>0</v>
      </c>
      <c r="D3015">
        <v>0</v>
      </c>
      <c r="E3015">
        <v>0</v>
      </c>
      <c r="F3015">
        <v>0.02960722610722618</v>
      </c>
      <c r="G3015">
        <v>0</v>
      </c>
      <c r="H3015">
        <v>113.3137583479024</v>
      </c>
    </row>
    <row r="3016" spans="1:8">
      <c r="A3016">
        <v>1655</v>
      </c>
      <c r="B3016">
        <v>0.05870163170163185</v>
      </c>
      <c r="C3016">
        <v>0</v>
      </c>
      <c r="D3016">
        <v>0</v>
      </c>
      <c r="E3016">
        <v>0</v>
      </c>
      <c r="F3016">
        <v>0.02935081585081593</v>
      </c>
      <c r="G3016">
        <v>0</v>
      </c>
      <c r="H3016">
        <v>113.314740981935</v>
      </c>
    </row>
    <row r="3017" spans="1:8">
      <c r="A3017">
        <v>1655.5</v>
      </c>
      <c r="B3017">
        <v>0.05823543123543139</v>
      </c>
      <c r="C3017">
        <v>0</v>
      </c>
      <c r="D3017">
        <v>0</v>
      </c>
      <c r="E3017">
        <v>0</v>
      </c>
      <c r="F3017">
        <v>0.02911771561771569</v>
      </c>
      <c r="G3017">
        <v>0</v>
      </c>
      <c r="H3017">
        <v>113.3152282196973</v>
      </c>
    </row>
    <row r="3018" spans="1:8">
      <c r="A3018">
        <v>1656</v>
      </c>
      <c r="B3018">
        <v>0.05788811188811205</v>
      </c>
      <c r="C3018">
        <v>0</v>
      </c>
      <c r="D3018">
        <v>0</v>
      </c>
      <c r="E3018">
        <v>0</v>
      </c>
      <c r="F3018">
        <v>0.02894405594405602</v>
      </c>
      <c r="G3018">
        <v>0</v>
      </c>
      <c r="H3018">
        <v>113.3157120677936</v>
      </c>
    </row>
    <row r="3019" spans="1:8">
      <c r="A3019">
        <v>1656.5</v>
      </c>
      <c r="B3019">
        <v>0.05737529137529153</v>
      </c>
      <c r="C3019">
        <v>0</v>
      </c>
      <c r="D3019">
        <v>0</v>
      </c>
      <c r="E3019">
        <v>0</v>
      </c>
      <c r="F3019">
        <v>0.02868764568764576</v>
      </c>
      <c r="G3019">
        <v>0</v>
      </c>
      <c r="H3019">
        <v>113.3161923319739</v>
      </c>
    </row>
    <row r="3020" spans="1:8">
      <c r="A3020">
        <v>1657</v>
      </c>
      <c r="B3020">
        <v>0.05706526806526822</v>
      </c>
      <c r="C3020">
        <v>0</v>
      </c>
      <c r="D3020">
        <v>0</v>
      </c>
      <c r="E3020">
        <v>0</v>
      </c>
      <c r="F3020">
        <v>0.02853263403263411</v>
      </c>
      <c r="G3020">
        <v>0</v>
      </c>
      <c r="H3020">
        <v>113.3166691676382</v>
      </c>
    </row>
    <row r="3021" spans="1:8">
      <c r="A3021">
        <v>1657.5</v>
      </c>
      <c r="B3021">
        <v>0.05648484848484864</v>
      </c>
      <c r="C3021">
        <v>0</v>
      </c>
      <c r="D3021">
        <v>0</v>
      </c>
      <c r="E3021">
        <v>0</v>
      </c>
      <c r="F3021">
        <v>0.02824242424242432</v>
      </c>
      <c r="G3021">
        <v>0</v>
      </c>
      <c r="H3021">
        <v>113.3171422931238</v>
      </c>
    </row>
    <row r="3022" spans="1:8">
      <c r="A3022">
        <v>1658</v>
      </c>
      <c r="B3022">
        <v>0.05585780885780901</v>
      </c>
      <c r="C3022">
        <v>0</v>
      </c>
      <c r="D3022">
        <v>0</v>
      </c>
      <c r="E3022">
        <v>0</v>
      </c>
      <c r="F3022">
        <v>0.0279289044289045</v>
      </c>
      <c r="G3022">
        <v>0</v>
      </c>
      <c r="H3022">
        <v>113.3176103875294</v>
      </c>
    </row>
    <row r="3023" spans="1:8">
      <c r="A3023">
        <v>1658.5</v>
      </c>
      <c r="B3023">
        <v>0.05519580419580433</v>
      </c>
      <c r="C3023">
        <v>0</v>
      </c>
      <c r="D3023">
        <v>0</v>
      </c>
      <c r="E3023">
        <v>0</v>
      </c>
      <c r="F3023">
        <v>0.02759790209790217</v>
      </c>
      <c r="G3023">
        <v>0</v>
      </c>
      <c r="H3023">
        <v>113.3180731109172</v>
      </c>
    </row>
    <row r="3024" spans="1:8">
      <c r="A3024">
        <v>1659</v>
      </c>
      <c r="B3024">
        <v>0.05451048951048965</v>
      </c>
      <c r="C3024">
        <v>0</v>
      </c>
      <c r="D3024">
        <v>0</v>
      </c>
      <c r="E3024">
        <v>0</v>
      </c>
      <c r="F3024">
        <v>0.02725524475524483</v>
      </c>
      <c r="G3024">
        <v>0</v>
      </c>
      <c r="H3024">
        <v>113.3185302204743</v>
      </c>
    </row>
    <row r="3025" spans="1:8">
      <c r="A3025">
        <v>1659.5</v>
      </c>
      <c r="B3025">
        <v>0.05364568764568779</v>
      </c>
      <c r="C3025">
        <v>0</v>
      </c>
      <c r="D3025">
        <v>0</v>
      </c>
      <c r="E3025">
        <v>0</v>
      </c>
      <c r="F3025">
        <v>0.02682284382284389</v>
      </c>
      <c r="G3025">
        <v>0</v>
      </c>
      <c r="H3025">
        <v>113.3189808712124</v>
      </c>
    </row>
    <row r="3026" spans="1:8">
      <c r="A3026">
        <v>1660</v>
      </c>
      <c r="B3026">
        <v>0.0531585081585083</v>
      </c>
      <c r="C3026">
        <v>0</v>
      </c>
      <c r="D3026">
        <v>0</v>
      </c>
      <c r="E3026">
        <v>0</v>
      </c>
      <c r="F3026">
        <v>0.02657925407925415</v>
      </c>
      <c r="G3026">
        <v>0</v>
      </c>
      <c r="H3026">
        <v>113.3194258886949</v>
      </c>
    </row>
    <row r="3027" spans="1:8">
      <c r="A3027">
        <v>1661</v>
      </c>
      <c r="B3027">
        <v>0.05276456876456891</v>
      </c>
      <c r="C3027">
        <v>0</v>
      </c>
      <c r="D3027">
        <v>0</v>
      </c>
      <c r="E3027">
        <v>0</v>
      </c>
      <c r="F3027">
        <v>0.02638228438228445</v>
      </c>
      <c r="G3027">
        <v>0</v>
      </c>
      <c r="H3027">
        <v>113.3203085810026</v>
      </c>
    </row>
    <row r="3028" spans="1:8">
      <c r="A3028">
        <v>1661.5</v>
      </c>
      <c r="B3028">
        <v>0.05247552447552462</v>
      </c>
      <c r="C3028">
        <v>0</v>
      </c>
      <c r="D3028">
        <v>0</v>
      </c>
      <c r="E3028">
        <v>0</v>
      </c>
      <c r="F3028">
        <v>0.02623776223776231</v>
      </c>
      <c r="G3028">
        <v>0</v>
      </c>
      <c r="H3028">
        <v>113.3207470813911</v>
      </c>
    </row>
    <row r="3029" spans="1:8">
      <c r="A3029">
        <v>1662</v>
      </c>
      <c r="B3029">
        <v>0.05209090909090923</v>
      </c>
      <c r="C3029">
        <v>0</v>
      </c>
      <c r="D3029">
        <v>0</v>
      </c>
      <c r="E3029">
        <v>0</v>
      </c>
      <c r="F3029">
        <v>0.02604545454545461</v>
      </c>
      <c r="G3029">
        <v>0</v>
      </c>
      <c r="H3029">
        <v>113.3211827748643</v>
      </c>
    </row>
    <row r="3030" spans="1:8">
      <c r="A3030">
        <v>1662.5</v>
      </c>
      <c r="B3030">
        <v>0.05181118881118894</v>
      </c>
      <c r="C3030">
        <v>0</v>
      </c>
      <c r="D3030">
        <v>0</v>
      </c>
      <c r="E3030">
        <v>0</v>
      </c>
      <c r="F3030">
        <v>0.02590559440559447</v>
      </c>
      <c r="G3030">
        <v>0</v>
      </c>
      <c r="H3030">
        <v>113.3216157002722</v>
      </c>
    </row>
    <row r="3031" spans="1:8">
      <c r="A3031">
        <v>1663</v>
      </c>
      <c r="B3031">
        <v>0.05141258741258755</v>
      </c>
      <c r="C3031">
        <v>0</v>
      </c>
      <c r="D3031">
        <v>0</v>
      </c>
      <c r="E3031">
        <v>0</v>
      </c>
      <c r="F3031">
        <v>0.02570629370629378</v>
      </c>
      <c r="G3031">
        <v>0</v>
      </c>
      <c r="H3031">
        <v>113.3220457993398</v>
      </c>
    </row>
    <row r="3032" spans="1:8">
      <c r="A3032">
        <v>1663.5</v>
      </c>
      <c r="B3032">
        <v>0.05094405594405609</v>
      </c>
      <c r="C3032">
        <v>0</v>
      </c>
      <c r="D3032">
        <v>0</v>
      </c>
      <c r="E3032">
        <v>0</v>
      </c>
      <c r="F3032">
        <v>0.02547202797202804</v>
      </c>
      <c r="G3032">
        <v>0</v>
      </c>
      <c r="H3032">
        <v>113.3224722853538</v>
      </c>
    </row>
    <row r="3033" spans="1:8">
      <c r="A3033">
        <v>1664</v>
      </c>
      <c r="B3033">
        <v>0.05049883449883463</v>
      </c>
      <c r="C3033">
        <v>0</v>
      </c>
      <c r="D3033">
        <v>0</v>
      </c>
      <c r="E3033">
        <v>0</v>
      </c>
      <c r="F3033">
        <v>0.02524941724941732</v>
      </c>
      <c r="G3033">
        <v>0</v>
      </c>
      <c r="H3033">
        <v>113.322894964064</v>
      </c>
    </row>
    <row r="3034" spans="1:8">
      <c r="A3034">
        <v>1664.5</v>
      </c>
      <c r="B3034">
        <v>0.05004195804195817</v>
      </c>
      <c r="C3034">
        <v>0</v>
      </c>
      <c r="D3034">
        <v>0</v>
      </c>
      <c r="E3034">
        <v>0</v>
      </c>
      <c r="F3034">
        <v>0.02502097902097909</v>
      </c>
      <c r="G3034">
        <v>0</v>
      </c>
      <c r="H3034">
        <v>113.3233138840329</v>
      </c>
    </row>
    <row r="3035" spans="1:8">
      <c r="A3035">
        <v>1665</v>
      </c>
      <c r="B3035">
        <v>0.04962237762237776</v>
      </c>
      <c r="C3035">
        <v>0</v>
      </c>
      <c r="D3035">
        <v>0</v>
      </c>
      <c r="E3035">
        <v>0</v>
      </c>
      <c r="F3035">
        <v>0.02481118881118888</v>
      </c>
      <c r="G3035">
        <v>0</v>
      </c>
      <c r="H3035">
        <v>113.3237291520982</v>
      </c>
    </row>
    <row r="3036" spans="1:8">
      <c r="A3036">
        <v>1666</v>
      </c>
      <c r="B3036">
        <v>0.04935664335664348</v>
      </c>
      <c r="C3036">
        <v>0</v>
      </c>
      <c r="D3036">
        <v>0</v>
      </c>
      <c r="E3036">
        <v>0</v>
      </c>
      <c r="F3036">
        <v>0.02467832167832174</v>
      </c>
      <c r="G3036">
        <v>0</v>
      </c>
      <c r="H3036">
        <v>113.324553977273</v>
      </c>
    </row>
    <row r="3037" spans="1:8">
      <c r="A3037">
        <v>1666.5</v>
      </c>
      <c r="B3037">
        <v>0.04896037296037309</v>
      </c>
      <c r="C3037">
        <v>0</v>
      </c>
      <c r="D3037">
        <v>0</v>
      </c>
      <c r="E3037">
        <v>0</v>
      </c>
      <c r="F3037">
        <v>0.02448018648018654</v>
      </c>
      <c r="G3037">
        <v>0</v>
      </c>
      <c r="H3037">
        <v>113.3249636315077</v>
      </c>
    </row>
    <row r="3038" spans="1:8">
      <c r="A3038">
        <v>1667</v>
      </c>
      <c r="B3038">
        <v>0.04850582750582763</v>
      </c>
      <c r="C3038">
        <v>0</v>
      </c>
      <c r="D3038">
        <v>0</v>
      </c>
      <c r="E3038">
        <v>0</v>
      </c>
      <c r="F3038">
        <v>0.02425291375291382</v>
      </c>
      <c r="G3038">
        <v>0</v>
      </c>
      <c r="H3038">
        <v>113.3253697406763</v>
      </c>
    </row>
    <row r="3039" spans="1:8">
      <c r="A3039">
        <v>1667.5</v>
      </c>
      <c r="B3039">
        <v>0.04798135198135211</v>
      </c>
      <c r="C3039">
        <v>0</v>
      </c>
      <c r="D3039">
        <v>0</v>
      </c>
      <c r="E3039">
        <v>0</v>
      </c>
      <c r="F3039">
        <v>0.02399067599067605</v>
      </c>
      <c r="G3039">
        <v>0</v>
      </c>
      <c r="H3039">
        <v>113.3257717705908</v>
      </c>
    </row>
    <row r="3040" spans="1:8">
      <c r="A3040">
        <v>1668</v>
      </c>
      <c r="B3040">
        <v>0.0473752913752915</v>
      </c>
      <c r="C3040">
        <v>0</v>
      </c>
      <c r="D3040">
        <v>0</v>
      </c>
      <c r="E3040">
        <v>0</v>
      </c>
      <c r="F3040">
        <v>0.02368764568764575</v>
      </c>
      <c r="G3040">
        <v>0</v>
      </c>
      <c r="H3040">
        <v>113.3261690899381</v>
      </c>
    </row>
    <row r="3041" spans="1:8">
      <c r="A3041">
        <v>1668.5</v>
      </c>
      <c r="B3041">
        <v>0.04680419580419592</v>
      </c>
      <c r="C3041">
        <v>0</v>
      </c>
      <c r="D3041">
        <v>0</v>
      </c>
      <c r="E3041">
        <v>0</v>
      </c>
      <c r="F3041">
        <v>0.02340209790209796</v>
      </c>
      <c r="G3041">
        <v>0</v>
      </c>
      <c r="H3041">
        <v>113.3265615044681</v>
      </c>
    </row>
    <row r="3042" spans="1:8">
      <c r="A3042">
        <v>1669</v>
      </c>
      <c r="B3042">
        <v>0.04625641025641038</v>
      </c>
      <c r="C3042">
        <v>0</v>
      </c>
      <c r="D3042">
        <v>0</v>
      </c>
      <c r="E3042">
        <v>0</v>
      </c>
      <c r="F3042">
        <v>0.02312820512820519</v>
      </c>
      <c r="G3042">
        <v>0</v>
      </c>
      <c r="H3042">
        <v>113.3269492569933</v>
      </c>
    </row>
    <row r="3043" spans="1:8">
      <c r="A3043">
        <v>1669.5</v>
      </c>
      <c r="B3043">
        <v>0.04588811188811201</v>
      </c>
      <c r="C3043">
        <v>0</v>
      </c>
      <c r="D3043">
        <v>0</v>
      </c>
      <c r="E3043">
        <v>0</v>
      </c>
      <c r="F3043">
        <v>0.022944055944056</v>
      </c>
      <c r="G3043">
        <v>0</v>
      </c>
      <c r="H3043">
        <v>113.3273331925022</v>
      </c>
    </row>
    <row r="3044" spans="1:8">
      <c r="A3044">
        <v>1670</v>
      </c>
      <c r="B3044">
        <v>0.04527039627039639</v>
      </c>
      <c r="C3044">
        <v>0</v>
      </c>
      <c r="D3044">
        <v>0</v>
      </c>
      <c r="E3044">
        <v>0</v>
      </c>
      <c r="F3044">
        <v>0.0226351981351982</v>
      </c>
      <c r="G3044">
        <v>0</v>
      </c>
      <c r="H3044">
        <v>113.3277130196196</v>
      </c>
    </row>
    <row r="3045" spans="1:8">
      <c r="A3045">
        <v>1671</v>
      </c>
      <c r="B3045">
        <v>0.04489976689976702</v>
      </c>
      <c r="C3045">
        <v>0</v>
      </c>
      <c r="D3045">
        <v>0</v>
      </c>
      <c r="E3045">
        <v>0</v>
      </c>
      <c r="F3045">
        <v>0.02244988344988351</v>
      </c>
      <c r="G3045">
        <v>0</v>
      </c>
      <c r="H3045">
        <v>113.328464437646</v>
      </c>
    </row>
    <row r="3046" spans="1:8">
      <c r="A3046">
        <v>1671.5</v>
      </c>
      <c r="B3046">
        <v>0.04436363636363648</v>
      </c>
      <c r="C3046">
        <v>0</v>
      </c>
      <c r="D3046">
        <v>0</v>
      </c>
      <c r="E3046">
        <v>0</v>
      </c>
      <c r="F3046">
        <v>0.02218181818181824</v>
      </c>
      <c r="G3046">
        <v>0</v>
      </c>
      <c r="H3046">
        <v>113.3288363684929</v>
      </c>
    </row>
    <row r="3047" spans="1:8">
      <c r="A3047">
        <v>1672</v>
      </c>
      <c r="B3047">
        <v>0.04386247086247098</v>
      </c>
      <c r="C3047">
        <v>0</v>
      </c>
      <c r="D3047">
        <v>0</v>
      </c>
      <c r="E3047">
        <v>0</v>
      </c>
      <c r="F3047">
        <v>0.02193123543123549</v>
      </c>
      <c r="G3047">
        <v>0</v>
      </c>
      <c r="H3047">
        <v>113.329203977273</v>
      </c>
    </row>
    <row r="3048" spans="1:8">
      <c r="A3048">
        <v>1672.5</v>
      </c>
      <c r="B3048">
        <v>0.04338461538461549</v>
      </c>
      <c r="C3048">
        <v>0</v>
      </c>
      <c r="D3048">
        <v>0</v>
      </c>
      <c r="E3048">
        <v>0</v>
      </c>
      <c r="F3048">
        <v>0.02169230769230775</v>
      </c>
      <c r="G3048">
        <v>0</v>
      </c>
      <c r="H3048">
        <v>113.3295675067991</v>
      </c>
    </row>
    <row r="3049" spans="1:8">
      <c r="A3049">
        <v>1673</v>
      </c>
      <c r="B3049">
        <v>0.04291841491841503</v>
      </c>
      <c r="C3049">
        <v>0</v>
      </c>
      <c r="D3049">
        <v>0</v>
      </c>
      <c r="E3049">
        <v>0</v>
      </c>
      <c r="F3049">
        <v>0.02145920745920751</v>
      </c>
      <c r="G3049">
        <v>0</v>
      </c>
      <c r="H3049">
        <v>113.3299271027586</v>
      </c>
    </row>
    <row r="3050" spans="1:8">
      <c r="A3050">
        <v>1673.5</v>
      </c>
      <c r="B3050">
        <v>0.04236829836829847</v>
      </c>
      <c r="C3050">
        <v>0</v>
      </c>
      <c r="D3050">
        <v>0</v>
      </c>
      <c r="E3050">
        <v>0</v>
      </c>
      <c r="F3050">
        <v>0.02118414918414924</v>
      </c>
      <c r="G3050">
        <v>0</v>
      </c>
      <c r="H3050">
        <v>113.330282464064</v>
      </c>
    </row>
    <row r="3051" spans="1:8">
      <c r="A3051">
        <v>1674</v>
      </c>
      <c r="B3051">
        <v>0.04191142191142203</v>
      </c>
      <c r="C3051">
        <v>0</v>
      </c>
      <c r="D3051">
        <v>0</v>
      </c>
      <c r="E3051">
        <v>0</v>
      </c>
      <c r="F3051">
        <v>0.02095571095571101</v>
      </c>
      <c r="G3051">
        <v>0</v>
      </c>
      <c r="H3051">
        <v>113.3306336295652</v>
      </c>
    </row>
    <row r="3052" spans="1:8">
      <c r="A3052">
        <v>1674.5</v>
      </c>
      <c r="B3052">
        <v>0.04172494172494183</v>
      </c>
      <c r="C3052">
        <v>0</v>
      </c>
      <c r="D3052">
        <v>0</v>
      </c>
      <c r="E3052">
        <v>0</v>
      </c>
      <c r="F3052">
        <v>0.02086247086247092</v>
      </c>
      <c r="G3052">
        <v>0</v>
      </c>
      <c r="H3052">
        <v>113.3309821144137</v>
      </c>
    </row>
    <row r="3053" spans="1:8">
      <c r="A3053">
        <v>1675</v>
      </c>
      <c r="B3053">
        <v>0.04150116550116562</v>
      </c>
      <c r="C3053">
        <v>0</v>
      </c>
      <c r="D3053">
        <v>0</v>
      </c>
      <c r="E3053">
        <v>0</v>
      </c>
      <c r="F3053">
        <v>0.02075058275058281</v>
      </c>
      <c r="G3053">
        <v>0</v>
      </c>
      <c r="H3053">
        <v>113.3313288898604</v>
      </c>
    </row>
    <row r="3054" spans="1:8">
      <c r="A3054">
        <v>1675.5</v>
      </c>
      <c r="B3054">
        <v>0.04099300699300711</v>
      </c>
      <c r="C3054">
        <v>0</v>
      </c>
      <c r="D3054">
        <v>0</v>
      </c>
      <c r="E3054">
        <v>0</v>
      </c>
      <c r="F3054">
        <v>0.02049650349650355</v>
      </c>
      <c r="G3054">
        <v>0</v>
      </c>
      <c r="H3054">
        <v>113.3316726155792</v>
      </c>
    </row>
    <row r="3055" spans="1:8">
      <c r="A3055">
        <v>1676</v>
      </c>
      <c r="B3055">
        <v>0.04092307692307703</v>
      </c>
      <c r="C3055">
        <v>0</v>
      </c>
      <c r="D3055">
        <v>0</v>
      </c>
      <c r="E3055">
        <v>0</v>
      </c>
      <c r="F3055">
        <v>0.02046153846153852</v>
      </c>
      <c r="G3055">
        <v>0</v>
      </c>
      <c r="H3055">
        <v>113.3320139325955</v>
      </c>
    </row>
    <row r="3056" spans="1:8">
      <c r="A3056">
        <v>1677</v>
      </c>
      <c r="B3056">
        <v>0.04060372960372971</v>
      </c>
      <c r="C3056">
        <v>0</v>
      </c>
      <c r="D3056">
        <v>0</v>
      </c>
      <c r="E3056">
        <v>0</v>
      </c>
      <c r="F3056">
        <v>0.02030186480186486</v>
      </c>
      <c r="G3056">
        <v>0</v>
      </c>
      <c r="H3056">
        <v>113.3326933226499</v>
      </c>
    </row>
    <row r="3057" spans="1:8">
      <c r="A3057">
        <v>1677.5</v>
      </c>
      <c r="B3057">
        <v>0.04027272727272738</v>
      </c>
      <c r="C3057">
        <v>0</v>
      </c>
      <c r="D3057">
        <v>0</v>
      </c>
      <c r="E3057">
        <v>0</v>
      </c>
      <c r="F3057">
        <v>0.02013636363636369</v>
      </c>
      <c r="G3057">
        <v>0</v>
      </c>
      <c r="H3057">
        <v>113.3330303078869</v>
      </c>
    </row>
    <row r="3058" spans="1:8">
      <c r="A3058">
        <v>1678</v>
      </c>
      <c r="B3058">
        <v>0.0400000000000001</v>
      </c>
      <c r="C3058">
        <v>0</v>
      </c>
      <c r="D3058">
        <v>0</v>
      </c>
      <c r="E3058">
        <v>0</v>
      </c>
      <c r="F3058">
        <v>0.02000000000000005</v>
      </c>
      <c r="G3058">
        <v>0</v>
      </c>
      <c r="H3058">
        <v>113.3333647775838</v>
      </c>
    </row>
    <row r="3059" spans="1:8">
      <c r="A3059">
        <v>1678.5</v>
      </c>
      <c r="B3059">
        <v>0.03964335664335675</v>
      </c>
      <c r="C3059">
        <v>0</v>
      </c>
      <c r="D3059">
        <v>0</v>
      </c>
      <c r="E3059">
        <v>0</v>
      </c>
      <c r="F3059">
        <v>0.01982167832167837</v>
      </c>
      <c r="G3059">
        <v>0</v>
      </c>
      <c r="H3059">
        <v>113.3336966249032</v>
      </c>
    </row>
    <row r="3060" spans="1:8">
      <c r="A3060">
        <v>1679</v>
      </c>
      <c r="B3060">
        <v>0.03941724941724952</v>
      </c>
      <c r="C3060">
        <v>0</v>
      </c>
      <c r="D3060">
        <v>0</v>
      </c>
      <c r="E3060">
        <v>0</v>
      </c>
      <c r="F3060">
        <v>0.01970862470862476</v>
      </c>
      <c r="G3060">
        <v>0</v>
      </c>
      <c r="H3060">
        <v>113.3340260440951</v>
      </c>
    </row>
    <row r="3061" spans="1:8">
      <c r="A3061">
        <v>1679.5</v>
      </c>
      <c r="B3061">
        <v>0.03917948717948729</v>
      </c>
      <c r="C3061">
        <v>0</v>
      </c>
      <c r="D3061">
        <v>0</v>
      </c>
      <c r="E3061">
        <v>0</v>
      </c>
      <c r="F3061">
        <v>0.01958974358974364</v>
      </c>
      <c r="G3061">
        <v>0</v>
      </c>
      <c r="H3061">
        <v>113.3343535304976</v>
      </c>
    </row>
    <row r="3062" spans="1:8">
      <c r="A3062">
        <v>1680</v>
      </c>
      <c r="B3062">
        <v>0.03908391608391619</v>
      </c>
      <c r="C3062">
        <v>0</v>
      </c>
      <c r="D3062">
        <v>0</v>
      </c>
      <c r="E3062">
        <v>0</v>
      </c>
      <c r="F3062">
        <v>0.01954195804195809</v>
      </c>
      <c r="G3062">
        <v>0</v>
      </c>
      <c r="H3062">
        <v>113.3346796280112</v>
      </c>
    </row>
    <row r="3063" spans="1:8">
      <c r="A3063">
        <v>1680.5</v>
      </c>
      <c r="B3063">
        <v>0.0387995337995339</v>
      </c>
      <c r="C3063">
        <v>0</v>
      </c>
      <c r="D3063">
        <v>0</v>
      </c>
      <c r="E3063">
        <v>0</v>
      </c>
      <c r="F3063">
        <v>0.01939976689976695</v>
      </c>
      <c r="G3063">
        <v>0</v>
      </c>
      <c r="H3063">
        <v>113.3350041423857</v>
      </c>
    </row>
    <row r="3064" spans="1:8">
      <c r="A3064">
        <v>1681</v>
      </c>
      <c r="B3064">
        <v>0.03848018648018658</v>
      </c>
      <c r="C3064">
        <v>0</v>
      </c>
      <c r="D3064">
        <v>0</v>
      </c>
      <c r="E3064">
        <v>0</v>
      </c>
      <c r="F3064">
        <v>0.01924009324009329</v>
      </c>
      <c r="G3064">
        <v>0</v>
      </c>
      <c r="H3064">
        <v>113.3353261412202</v>
      </c>
    </row>
    <row r="3065" spans="1:8">
      <c r="A3065">
        <v>1681.5</v>
      </c>
      <c r="B3065">
        <v>0.04130069930069941</v>
      </c>
      <c r="C3065">
        <v>0</v>
      </c>
      <c r="D3065">
        <v>0</v>
      </c>
      <c r="E3065">
        <v>0</v>
      </c>
      <c r="F3065">
        <v>0.02065034965034971</v>
      </c>
      <c r="G3065">
        <v>0</v>
      </c>
      <c r="H3065">
        <v>113.3356585615776</v>
      </c>
    </row>
    <row r="3066" spans="1:8">
      <c r="A3066">
        <v>1682</v>
      </c>
      <c r="B3066">
        <v>0.04013286713286724</v>
      </c>
      <c r="C3066">
        <v>0</v>
      </c>
      <c r="D3066">
        <v>0</v>
      </c>
      <c r="E3066">
        <v>0</v>
      </c>
      <c r="F3066">
        <v>0.02006643356643362</v>
      </c>
      <c r="G3066">
        <v>0</v>
      </c>
      <c r="H3066">
        <v>113.3359978681044</v>
      </c>
    </row>
    <row r="3067" spans="1:8">
      <c r="A3067">
        <v>1683</v>
      </c>
      <c r="B3067">
        <v>0.03596969696969707</v>
      </c>
      <c r="C3067">
        <v>0</v>
      </c>
      <c r="D3067">
        <v>0</v>
      </c>
      <c r="E3067">
        <v>0</v>
      </c>
      <c r="F3067">
        <v>0.01798484848484853</v>
      </c>
      <c r="G3067">
        <v>0</v>
      </c>
      <c r="H3067">
        <v>113.3366320561386</v>
      </c>
    </row>
    <row r="3068" spans="1:8">
      <c r="A3068">
        <v>1683.5</v>
      </c>
      <c r="B3068">
        <v>0.0297202797202798</v>
      </c>
      <c r="C3068">
        <v>0</v>
      </c>
      <c r="D3068">
        <v>0</v>
      </c>
      <c r="E3068">
        <v>0</v>
      </c>
      <c r="F3068">
        <v>0.0148601398601399</v>
      </c>
      <c r="G3068">
        <v>0</v>
      </c>
      <c r="H3068">
        <v>113.3369057643748</v>
      </c>
    </row>
    <row r="3069" spans="1:8">
      <c r="A3069">
        <v>1684</v>
      </c>
      <c r="B3069">
        <v>0.02229370629370635</v>
      </c>
      <c r="C3069">
        <v>0</v>
      </c>
      <c r="D3069">
        <v>0</v>
      </c>
      <c r="E3069">
        <v>0</v>
      </c>
      <c r="F3069">
        <v>0.01114685314685318</v>
      </c>
      <c r="G3069">
        <v>0</v>
      </c>
      <c r="H3069">
        <v>113.3371224893165</v>
      </c>
    </row>
    <row r="3070" spans="1:8">
      <c r="A3070">
        <v>1684.5</v>
      </c>
      <c r="B3070">
        <v>0.01459906759906764</v>
      </c>
      <c r="C3070">
        <v>0</v>
      </c>
      <c r="D3070">
        <v>0</v>
      </c>
      <c r="E3070">
        <v>0</v>
      </c>
      <c r="F3070">
        <v>0.007299533799533818</v>
      </c>
      <c r="G3070">
        <v>0</v>
      </c>
      <c r="H3070">
        <v>113.3372762092078</v>
      </c>
    </row>
    <row r="3071" spans="1:8">
      <c r="A3071">
        <v>1685</v>
      </c>
      <c r="B3071">
        <v>0.007333333333333351</v>
      </c>
      <c r="C3071">
        <v>0</v>
      </c>
      <c r="D3071">
        <v>0</v>
      </c>
      <c r="E3071">
        <v>0</v>
      </c>
      <c r="F3071">
        <v>0.003666666666666675</v>
      </c>
      <c r="G3071">
        <v>0</v>
      </c>
      <c r="H3071">
        <v>113.3373675942116</v>
      </c>
    </row>
    <row r="3072" spans="1:8">
      <c r="A3072">
        <v>1685.5</v>
      </c>
      <c r="B3072">
        <v>0.001466200466200468</v>
      </c>
      <c r="C3072">
        <v>0</v>
      </c>
      <c r="D3072">
        <v>0</v>
      </c>
      <c r="E3072">
        <v>0</v>
      </c>
      <c r="F3072">
        <v>0.000733100233100234</v>
      </c>
      <c r="G3072">
        <v>0</v>
      </c>
      <c r="H3072">
        <v>113.3374042589358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8.65</v>
      </c>
      <c r="C2">
        <v>7.87</v>
      </c>
      <c r="D2">
        <v>8.26</v>
      </c>
      <c r="E2">
        <v>1.16</v>
      </c>
      <c r="F2">
        <v>0.25</v>
      </c>
    </row>
    <row r="3" spans="1:6">
      <c r="A3">
        <v>80</v>
      </c>
      <c r="B3">
        <v>3.59</v>
      </c>
      <c r="C3">
        <v>3.18</v>
      </c>
      <c r="D3">
        <v>3.38</v>
      </c>
      <c r="E3">
        <v>8.85</v>
      </c>
      <c r="F3">
        <v>3.87</v>
      </c>
    </row>
    <row r="4" spans="1:6">
      <c r="A4">
        <v>150</v>
      </c>
      <c r="B4">
        <v>3.08</v>
      </c>
      <c r="C4">
        <v>2.72</v>
      </c>
      <c r="D4">
        <v>2.9</v>
      </c>
      <c r="E4">
        <v>12.3</v>
      </c>
      <c r="F4">
        <v>6.14</v>
      </c>
    </row>
    <row r="5" spans="1:6">
      <c r="A5">
        <v>360</v>
      </c>
      <c r="B5">
        <v>2.29</v>
      </c>
      <c r="C5">
        <v>1.97</v>
      </c>
      <c r="D5">
        <v>2.13</v>
      </c>
      <c r="E5">
        <v>21.8</v>
      </c>
      <c r="F5">
        <v>9.43</v>
      </c>
    </row>
    <row r="6" spans="1:6">
      <c r="A6">
        <v>420</v>
      </c>
      <c r="B6">
        <v>2.06</v>
      </c>
      <c r="C6">
        <v>1.75</v>
      </c>
      <c r="D6">
        <v>1.91</v>
      </c>
      <c r="E6">
        <v>23.49</v>
      </c>
      <c r="F6">
        <v>10.25</v>
      </c>
    </row>
    <row r="7" spans="1:6">
      <c r="A7">
        <v>1200</v>
      </c>
      <c r="B7">
        <v>1.99</v>
      </c>
      <c r="C7">
        <v>1.61</v>
      </c>
      <c r="D7">
        <v>1.8</v>
      </c>
      <c r="E7">
        <v>43.14</v>
      </c>
      <c r="F7">
        <v>19.35</v>
      </c>
    </row>
    <row r="8" spans="1:6">
      <c r="A8">
        <v>1248</v>
      </c>
      <c r="B8">
        <v>2.11</v>
      </c>
      <c r="C8">
        <v>1.71</v>
      </c>
      <c r="D8">
        <v>1.91</v>
      </c>
      <c r="E8">
        <v>44.66</v>
      </c>
      <c r="F8">
        <v>19.77</v>
      </c>
    </row>
    <row r="9" spans="1:6">
      <c r="A9">
        <v>1320</v>
      </c>
      <c r="B9">
        <v>2.24</v>
      </c>
      <c r="C9">
        <v>1.86</v>
      </c>
      <c r="D9">
        <v>2.05</v>
      </c>
      <c r="E9">
        <v>47.18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60.93</v>
      </c>
      <c r="E2">
        <v>99.93000000000001</v>
      </c>
      <c r="F2">
        <v>28.09</v>
      </c>
    </row>
    <row r="3" spans="1:6">
      <c r="A3" t="s">
        <v>21</v>
      </c>
      <c r="B3">
        <v>2</v>
      </c>
      <c r="C3">
        <v>2</v>
      </c>
      <c r="D3">
        <v>52.41</v>
      </c>
      <c r="E3">
        <v>99.70999999999999</v>
      </c>
      <c r="F3">
        <v>28.09</v>
      </c>
    </row>
    <row r="4" spans="1:6">
      <c r="A4" t="s">
        <v>22</v>
      </c>
      <c r="B4">
        <v>2</v>
      </c>
      <c r="C4">
        <v>2</v>
      </c>
      <c r="D4">
        <v>56.67</v>
      </c>
      <c r="E4">
        <v>99.93000000000001</v>
      </c>
      <c r="F4">
        <v>28.09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90</v>
      </c>
      <c r="E2">
        <v>10.03</v>
      </c>
      <c r="F2">
        <v>1686</v>
      </c>
      <c r="G2">
        <v>60.93</v>
      </c>
    </row>
    <row r="3" spans="1:10">
      <c r="A3" t="s">
        <v>21</v>
      </c>
      <c r="B3">
        <v>2</v>
      </c>
      <c r="C3">
        <v>2</v>
      </c>
      <c r="D3">
        <v>72</v>
      </c>
      <c r="E3">
        <v>8.039999999999999</v>
      </c>
      <c r="F3">
        <v>1686</v>
      </c>
      <c r="G3">
        <v>52.41</v>
      </c>
    </row>
    <row r="4" spans="1:10">
      <c r="A4" t="s">
        <v>22</v>
      </c>
      <c r="B4">
        <v>2</v>
      </c>
      <c r="C4">
        <v>2</v>
      </c>
      <c r="D4">
        <v>88</v>
      </c>
      <c r="E4">
        <v>9.390000000000001</v>
      </c>
      <c r="F4">
        <v>1686</v>
      </c>
      <c r="G4">
        <v>56.67</v>
      </c>
    </row>
    <row r="5" spans="1:10">
      <c r="A5" t="s">
        <v>32</v>
      </c>
      <c r="B5">
        <v>2</v>
      </c>
      <c r="C5">
        <v>2</v>
      </c>
      <c r="D5">
        <v>88</v>
      </c>
      <c r="E5">
        <v>18.79</v>
      </c>
      <c r="F5">
        <v>1686</v>
      </c>
      <c r="G5">
        <v>113.34</v>
      </c>
      <c r="H5">
        <v>285.8</v>
      </c>
      <c r="I5">
        <v>153.3</v>
      </c>
      <c r="J5">
        <v>70.59999999999999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32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103</v>
      </c>
    </row>
    <row r="5" spans="1:4">
      <c r="A5" t="s">
        <v>36</v>
      </c>
      <c r="B5">
        <v>1565.5</v>
      </c>
    </row>
    <row r="6" spans="1:4">
      <c r="A6" t="s">
        <v>37</v>
      </c>
      <c r="B6">
        <v>1462.5</v>
      </c>
    </row>
    <row r="7" spans="1:4">
      <c r="A7" t="s">
        <v>38</v>
      </c>
      <c r="B7">
        <v>20.03</v>
      </c>
    </row>
    <row r="8" spans="1:4">
      <c r="A8" t="s">
        <v>39</v>
      </c>
      <c r="B8">
        <v>112.22</v>
      </c>
    </row>
    <row r="10" spans="1:4">
      <c r="A10" t="s">
        <v>40</v>
      </c>
    </row>
    <row r="11" spans="1:4">
      <c r="A11" t="s">
        <v>41</v>
      </c>
      <c r="B11">
        <v>-0.00021</v>
      </c>
    </row>
    <row r="12" spans="1:4">
      <c r="D12" t="s">
        <v>55</v>
      </c>
    </row>
    <row r="13" spans="1:4">
      <c r="A13" t="s">
        <v>42</v>
      </c>
      <c r="B13">
        <v>2.0664</v>
      </c>
    </row>
    <row r="14" spans="1:4">
      <c r="A14" t="s">
        <v>43</v>
      </c>
      <c r="B14">
        <v>0.0279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0.2771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1.7485</v>
      </c>
    </row>
    <row r="21" spans="1:4">
      <c r="D21" t="s">
        <v>58</v>
      </c>
    </row>
    <row r="22" spans="1:4">
      <c r="A22" t="s">
        <v>47</v>
      </c>
      <c r="B22">
        <v>70.73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1.891</v>
      </c>
    </row>
    <row r="25" spans="1:4">
      <c r="A25" t="s">
        <v>49</v>
      </c>
      <c r="B25">
        <v>3.782</v>
      </c>
      <c r="C25" t="s">
        <v>53</v>
      </c>
    </row>
    <row r="26" spans="1:4">
      <c r="A26" t="s">
        <v>50</v>
      </c>
      <c r="B26">
        <v>103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0.0561</v>
      </c>
      <c r="C35">
        <v>0.1124</v>
      </c>
      <c r="D35" t="s">
        <v>51</v>
      </c>
    </row>
    <row r="36" spans="1:10">
      <c r="A36" t="s">
        <v>70</v>
      </c>
      <c r="B36">
        <v>0.0589</v>
      </c>
      <c r="C36">
        <v>0.1326</v>
      </c>
      <c r="D36" t="s">
        <v>51</v>
      </c>
    </row>
    <row r="37" spans="1:10">
      <c r="A37" t="s">
        <v>71</v>
      </c>
      <c r="B37">
        <v>0.09030000000000001</v>
      </c>
      <c r="C37">
        <v>0.2556</v>
      </c>
      <c r="D37" t="s">
        <v>51</v>
      </c>
    </row>
    <row r="38" spans="1:10">
      <c r="A38" t="s">
        <v>72</v>
      </c>
      <c r="B38">
        <v>0.0898</v>
      </c>
      <c r="C38">
        <v>0.2556</v>
      </c>
      <c r="D38" t="s">
        <v>51</v>
      </c>
    </row>
    <row r="39" spans="1:10">
      <c r="A39" t="s">
        <v>73</v>
      </c>
      <c r="B39">
        <v>0.0895</v>
      </c>
      <c r="C39">
        <v>0.2556</v>
      </c>
      <c r="D39" t="s">
        <v>51</v>
      </c>
    </row>
    <row r="40" spans="1:10">
      <c r="A40" t="s">
        <v>74</v>
      </c>
      <c r="B40">
        <v>0.082</v>
      </c>
      <c r="C40">
        <v>0.2556</v>
      </c>
      <c r="D40" t="s">
        <v>51</v>
      </c>
    </row>
    <row r="41" spans="1:10">
      <c r="A41" t="s">
        <v>75</v>
      </c>
      <c r="B41">
        <v>0.0709</v>
      </c>
      <c r="C41">
        <v>0.2556</v>
      </c>
      <c r="D41" t="s">
        <v>51</v>
      </c>
    </row>
    <row r="42" spans="1:10">
      <c r="A42" t="s">
        <v>76</v>
      </c>
      <c r="B42">
        <v>0.075</v>
      </c>
      <c r="C42">
        <v>0.2556</v>
      </c>
      <c r="D42" t="s">
        <v>51</v>
      </c>
    </row>
    <row r="43" spans="1:10">
      <c r="A43" t="s">
        <v>77</v>
      </c>
      <c r="B43">
        <v>0.0596</v>
      </c>
      <c r="C43">
        <v>0.0832</v>
      </c>
      <c r="D43" t="s">
        <v>51</v>
      </c>
    </row>
    <row r="44" spans="1:10">
      <c r="A44" s="7" t="s">
        <v>79</v>
      </c>
      <c r="B44">
        <v>0.058</v>
      </c>
      <c r="C44">
        <v>0.2163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5.169680652680661</v>
      </c>
      <c r="C49">
        <v>0.607843137</v>
      </c>
      <c r="D49">
        <v>5.169680652680661</v>
      </c>
      <c r="E49">
        <v>0.607843137</v>
      </c>
    </row>
    <row r="50" spans="1:5">
      <c r="A50">
        <v>3</v>
      </c>
      <c r="B50">
        <v>6.839281468531478</v>
      </c>
      <c r="C50">
        <v>0.911764706</v>
      </c>
      <c r="D50">
        <v>6.839281468531478</v>
      </c>
      <c r="E50">
        <v>0.911764706</v>
      </c>
    </row>
    <row r="51" spans="1:5">
      <c r="A51">
        <v>4</v>
      </c>
      <c r="B51">
        <v>8.478180652680676</v>
      </c>
      <c r="C51">
        <v>1.215686275</v>
      </c>
      <c r="D51">
        <v>8.478180652680676</v>
      </c>
      <c r="E51">
        <v>1.215686275</v>
      </c>
    </row>
    <row r="52" spans="1:5">
      <c r="A52">
        <v>5</v>
      </c>
      <c r="B52">
        <v>8.769747086247111</v>
      </c>
      <c r="C52">
        <v>1.519607843</v>
      </c>
      <c r="D52">
        <v>8.769747086247111</v>
      </c>
      <c r="E52">
        <v>1.519607843</v>
      </c>
    </row>
    <row r="53" spans="1:5">
      <c r="A53">
        <v>6</v>
      </c>
      <c r="B53">
        <v>8.901603729603753</v>
      </c>
      <c r="C53">
        <v>1.823529412</v>
      </c>
      <c r="D53">
        <v>8.901603729603753</v>
      </c>
      <c r="E53">
        <v>1.823529412</v>
      </c>
    </row>
    <row r="54" spans="1:5">
      <c r="A54">
        <v>7</v>
      </c>
      <c r="B54">
        <v>9.072150349650373</v>
      </c>
      <c r="C54">
        <v>2.12745098</v>
      </c>
      <c r="D54">
        <v>9.072150349650373</v>
      </c>
      <c r="E54">
        <v>2.12745098</v>
      </c>
    </row>
    <row r="55" spans="1:5">
      <c r="A55">
        <v>8</v>
      </c>
      <c r="B55">
        <v>9.06612820512823</v>
      </c>
      <c r="C55">
        <v>2.431372549</v>
      </c>
      <c r="D55">
        <v>9.06612820512823</v>
      </c>
      <c r="E55">
        <v>2.431372549</v>
      </c>
    </row>
    <row r="56" spans="1:5">
      <c r="A56">
        <v>9</v>
      </c>
      <c r="B56">
        <v>8.84740792540795</v>
      </c>
      <c r="C56">
        <v>2.735294118</v>
      </c>
      <c r="D56">
        <v>8.84740792540795</v>
      </c>
      <c r="E56">
        <v>2.735294118</v>
      </c>
    </row>
    <row r="57" spans="1:5">
      <c r="A57">
        <v>10</v>
      </c>
      <c r="B57">
        <v>8.259497668997691</v>
      </c>
      <c r="C57">
        <v>3.039215686</v>
      </c>
      <c r="D57">
        <v>8.259497668997691</v>
      </c>
      <c r="E57">
        <v>3.039215686</v>
      </c>
    </row>
    <row r="58" spans="1:5">
      <c r="A58">
        <v>11</v>
      </c>
      <c r="B58">
        <v>7.484656177156197</v>
      </c>
      <c r="C58">
        <v>3.1</v>
      </c>
      <c r="D58">
        <v>7.484656177156197</v>
      </c>
      <c r="E58">
        <v>3.1</v>
      </c>
    </row>
    <row r="59" spans="1:5">
      <c r="A59">
        <v>12</v>
      </c>
      <c r="B59">
        <v>6.999473193473211</v>
      </c>
      <c r="C59">
        <v>3.1</v>
      </c>
      <c r="D59">
        <v>6.999473193473211</v>
      </c>
      <c r="E59">
        <v>3.1</v>
      </c>
    </row>
    <row r="60" spans="1:5">
      <c r="A60">
        <v>13</v>
      </c>
      <c r="B60">
        <v>7.060892773892792</v>
      </c>
      <c r="C60">
        <v>3.1</v>
      </c>
      <c r="D60">
        <v>7.060892773892792</v>
      </c>
      <c r="E60">
        <v>3.1</v>
      </c>
    </row>
    <row r="61" spans="1:5">
      <c r="A61">
        <v>14</v>
      </c>
      <c r="B61">
        <v>7.274513986014005</v>
      </c>
      <c r="C61">
        <v>3.1</v>
      </c>
      <c r="D61">
        <v>7.274513986014005</v>
      </c>
      <c r="E61">
        <v>3.1</v>
      </c>
    </row>
    <row r="62" spans="1:5">
      <c r="A62">
        <v>15</v>
      </c>
      <c r="B62">
        <v>7.802435897435918</v>
      </c>
      <c r="C62">
        <v>3.1</v>
      </c>
      <c r="D62">
        <v>7.802435897435918</v>
      </c>
      <c r="E62">
        <v>3.1</v>
      </c>
    </row>
    <row r="63" spans="1:5">
      <c r="A63">
        <v>16</v>
      </c>
      <c r="B63">
        <v>8.148867132867155</v>
      </c>
      <c r="C63">
        <v>3.1</v>
      </c>
      <c r="D63">
        <v>8.148867132867155</v>
      </c>
      <c r="E63">
        <v>3.1</v>
      </c>
    </row>
    <row r="64" spans="1:5">
      <c r="A64">
        <v>17</v>
      </c>
      <c r="B64">
        <v>8.291017482517503</v>
      </c>
      <c r="C64">
        <v>3.1</v>
      </c>
      <c r="D64">
        <v>8.291017482517503</v>
      </c>
      <c r="E64">
        <v>3.1</v>
      </c>
    </row>
    <row r="65" spans="1:5">
      <c r="A65">
        <v>18</v>
      </c>
      <c r="B65">
        <v>8.842210955710978</v>
      </c>
      <c r="C65">
        <v>3.1</v>
      </c>
      <c r="D65">
        <v>8.842210955710978</v>
      </c>
      <c r="E65">
        <v>3.1</v>
      </c>
    </row>
    <row r="66" spans="1:5">
      <c r="A66">
        <v>19</v>
      </c>
      <c r="B66">
        <v>9.269850815850841</v>
      </c>
      <c r="C66">
        <v>3.1</v>
      </c>
      <c r="D66">
        <v>9.269850815850841</v>
      </c>
      <c r="E66">
        <v>3.1</v>
      </c>
    </row>
    <row r="67" spans="1:5">
      <c r="A67">
        <v>20</v>
      </c>
      <c r="B67">
        <v>10.13962703962707</v>
      </c>
      <c r="C67">
        <v>3.1</v>
      </c>
      <c r="D67">
        <v>10.13962703962707</v>
      </c>
      <c r="E67">
        <v>3.1</v>
      </c>
    </row>
    <row r="68" spans="1:5">
      <c r="A68">
        <v>21</v>
      </c>
      <c r="B68">
        <v>10.68820163170166</v>
      </c>
      <c r="C68">
        <v>3.1</v>
      </c>
      <c r="D68">
        <v>10.68820163170166</v>
      </c>
      <c r="E68">
        <v>3.1</v>
      </c>
    </row>
    <row r="69" spans="1:5">
      <c r="A69">
        <v>22</v>
      </c>
      <c r="B69">
        <v>10.70563519813523</v>
      </c>
      <c r="C69">
        <v>3.1</v>
      </c>
      <c r="D69">
        <v>10.70563519813523</v>
      </c>
      <c r="E69">
        <v>3.1</v>
      </c>
    </row>
    <row r="70" spans="1:5">
      <c r="A70">
        <v>23</v>
      </c>
      <c r="B70">
        <v>10.4816258741259</v>
      </c>
      <c r="C70">
        <v>3.1</v>
      </c>
      <c r="D70">
        <v>10.4816258741259</v>
      </c>
      <c r="E70">
        <v>3.1</v>
      </c>
    </row>
    <row r="71" spans="1:5">
      <c r="A71">
        <v>24</v>
      </c>
      <c r="B71">
        <v>10.39439044289047</v>
      </c>
      <c r="C71">
        <v>3.1</v>
      </c>
      <c r="D71">
        <v>10.39439044289047</v>
      </c>
      <c r="E71">
        <v>3.1</v>
      </c>
    </row>
    <row r="72" spans="1:5">
      <c r="A72">
        <v>25</v>
      </c>
      <c r="B72">
        <v>10.19234265734268</v>
      </c>
      <c r="C72">
        <v>3.1</v>
      </c>
      <c r="D72">
        <v>10.19234265734268</v>
      </c>
      <c r="E72">
        <v>3.1</v>
      </c>
    </row>
    <row r="73" spans="1:5">
      <c r="A73">
        <v>26</v>
      </c>
      <c r="B73">
        <v>9.913052447552474</v>
      </c>
      <c r="C73">
        <v>3.1</v>
      </c>
      <c r="D73">
        <v>9.913052447552474</v>
      </c>
      <c r="E73">
        <v>3.1</v>
      </c>
    </row>
    <row r="74" spans="1:5">
      <c r="A74">
        <v>27</v>
      </c>
      <c r="B74">
        <v>9.729730769230795</v>
      </c>
      <c r="C74">
        <v>3.1</v>
      </c>
      <c r="D74">
        <v>9.729730769230795</v>
      </c>
      <c r="E74">
        <v>3.1</v>
      </c>
    </row>
    <row r="75" spans="1:5">
      <c r="A75">
        <v>28</v>
      </c>
      <c r="B75">
        <v>9.650843822843848</v>
      </c>
      <c r="C75">
        <v>3.1</v>
      </c>
      <c r="D75">
        <v>9.650843822843848</v>
      </c>
      <c r="E75">
        <v>3.1</v>
      </c>
    </row>
    <row r="76" spans="1:5">
      <c r="A76">
        <v>29</v>
      </c>
      <c r="B76">
        <v>9.669074592074617</v>
      </c>
      <c r="C76">
        <v>3.1</v>
      </c>
      <c r="D76">
        <v>9.669074592074617</v>
      </c>
      <c r="E76">
        <v>3.1</v>
      </c>
    </row>
    <row r="77" spans="1:5">
      <c r="A77">
        <v>30</v>
      </c>
      <c r="B77">
        <v>9.589606060606087</v>
      </c>
      <c r="C77">
        <v>3.1</v>
      </c>
      <c r="D77">
        <v>9.589606060606087</v>
      </c>
      <c r="E77">
        <v>3.1</v>
      </c>
    </row>
    <row r="78" spans="1:5">
      <c r="A78">
        <v>31</v>
      </c>
      <c r="B78">
        <v>9.151662004662029</v>
      </c>
      <c r="C78">
        <v>3.1</v>
      </c>
      <c r="D78">
        <v>9.151662004662029</v>
      </c>
      <c r="E78">
        <v>3.1</v>
      </c>
    </row>
    <row r="79" spans="1:5">
      <c r="A79">
        <v>32</v>
      </c>
      <c r="B79">
        <v>8.578742424242447</v>
      </c>
      <c r="C79">
        <v>3.1</v>
      </c>
      <c r="D79">
        <v>8.578742424242447</v>
      </c>
      <c r="E79">
        <v>3.1</v>
      </c>
    </row>
    <row r="80" spans="1:5">
      <c r="A80">
        <v>33</v>
      </c>
      <c r="B80">
        <v>8.131088578088599</v>
      </c>
      <c r="C80">
        <v>3.1</v>
      </c>
      <c r="D80">
        <v>8.131088578088599</v>
      </c>
      <c r="E80">
        <v>3.1</v>
      </c>
    </row>
    <row r="81" spans="1:5">
      <c r="A81">
        <v>34</v>
      </c>
      <c r="B81">
        <v>7.703446386946406</v>
      </c>
      <c r="C81">
        <v>3.1</v>
      </c>
      <c r="D81">
        <v>7.703446386946406</v>
      </c>
      <c r="E81">
        <v>3.1</v>
      </c>
    </row>
    <row r="82" spans="1:5">
      <c r="A82">
        <v>35</v>
      </c>
      <c r="B82">
        <v>7.49658275058277</v>
      </c>
      <c r="C82">
        <v>3.1</v>
      </c>
      <c r="D82">
        <v>7.49658275058277</v>
      </c>
      <c r="E82">
        <v>3.1</v>
      </c>
    </row>
    <row r="83" spans="1:5">
      <c r="A83">
        <v>36</v>
      </c>
      <c r="B83">
        <v>7.093959207459227</v>
      </c>
      <c r="C83">
        <v>3.1</v>
      </c>
      <c r="D83">
        <v>7.093959207459227</v>
      </c>
      <c r="E83">
        <v>3.1</v>
      </c>
    </row>
    <row r="84" spans="1:5">
      <c r="A84">
        <v>37</v>
      </c>
      <c r="B84">
        <v>6.825474358974377</v>
      </c>
      <c r="C84">
        <v>3.1</v>
      </c>
      <c r="D84">
        <v>6.825474358974377</v>
      </c>
      <c r="E84">
        <v>3.1</v>
      </c>
    </row>
    <row r="85" spans="1:5">
      <c r="A85">
        <v>38</v>
      </c>
      <c r="B85">
        <v>6.893952214452232</v>
      </c>
      <c r="C85">
        <v>3.1</v>
      </c>
      <c r="D85">
        <v>6.893952214452232</v>
      </c>
      <c r="E85">
        <v>3.1</v>
      </c>
    </row>
    <row r="86" spans="1:5">
      <c r="A86">
        <v>39</v>
      </c>
      <c r="B86">
        <v>6.979842657342676</v>
      </c>
      <c r="C86">
        <v>3.1</v>
      </c>
      <c r="D86">
        <v>6.979842657342676</v>
      </c>
      <c r="E86">
        <v>3.1</v>
      </c>
    </row>
    <row r="87" spans="1:5">
      <c r="A87">
        <v>40</v>
      </c>
      <c r="B87">
        <v>7.053790209790229</v>
      </c>
      <c r="C87">
        <v>3.1</v>
      </c>
      <c r="D87">
        <v>7.053790209790229</v>
      </c>
      <c r="E87">
        <v>3.1</v>
      </c>
    </row>
    <row r="88" spans="1:5">
      <c r="A88">
        <v>41</v>
      </c>
      <c r="B88">
        <v>7.067393939393958</v>
      </c>
      <c r="C88">
        <v>3.1</v>
      </c>
      <c r="D88">
        <v>7.067393939393958</v>
      </c>
      <c r="E88">
        <v>3.1</v>
      </c>
    </row>
    <row r="89" spans="1:5">
      <c r="A89">
        <v>42</v>
      </c>
      <c r="B89">
        <v>7.053913752913772</v>
      </c>
      <c r="C89">
        <v>3.1</v>
      </c>
      <c r="D89">
        <v>7.053913752913772</v>
      </c>
      <c r="E89">
        <v>3.1</v>
      </c>
    </row>
    <row r="90" spans="1:5">
      <c r="A90">
        <v>43</v>
      </c>
      <c r="B90">
        <v>7.073441724941743</v>
      </c>
      <c r="C90">
        <v>3.1</v>
      </c>
      <c r="D90">
        <v>7.073441724941743</v>
      </c>
      <c r="E90">
        <v>3.1</v>
      </c>
    </row>
    <row r="91" spans="1:5">
      <c r="A91">
        <v>44</v>
      </c>
      <c r="B91">
        <v>7.155691142191161</v>
      </c>
      <c r="C91">
        <v>3.1</v>
      </c>
      <c r="D91">
        <v>7.155691142191161</v>
      </c>
      <c r="E91">
        <v>3.1</v>
      </c>
    </row>
    <row r="92" spans="1:5">
      <c r="A92">
        <v>45</v>
      </c>
      <c r="B92">
        <v>7.127054778554797</v>
      </c>
      <c r="C92">
        <v>3.1</v>
      </c>
      <c r="D92">
        <v>7.127054778554797</v>
      </c>
      <c r="E92">
        <v>3.1</v>
      </c>
    </row>
    <row r="93" spans="1:5">
      <c r="A93">
        <v>46</v>
      </c>
      <c r="B93">
        <v>7.040518648018667</v>
      </c>
      <c r="C93">
        <v>3.1</v>
      </c>
      <c r="D93">
        <v>7.040518648018667</v>
      </c>
      <c r="E93">
        <v>3.1</v>
      </c>
    </row>
    <row r="94" spans="1:5">
      <c r="A94">
        <v>47</v>
      </c>
      <c r="B94">
        <v>6.792671328671346</v>
      </c>
      <c r="C94">
        <v>3.1</v>
      </c>
      <c r="D94">
        <v>6.792671328671346</v>
      </c>
      <c r="E94">
        <v>3.1</v>
      </c>
    </row>
    <row r="95" spans="1:5">
      <c r="A95">
        <v>48</v>
      </c>
      <c r="B95">
        <v>6.556494172494189</v>
      </c>
      <c r="C95">
        <v>3.1</v>
      </c>
      <c r="D95">
        <v>6.556494172494189</v>
      </c>
      <c r="E95">
        <v>3.1</v>
      </c>
    </row>
    <row r="96" spans="1:5">
      <c r="A96">
        <v>49</v>
      </c>
      <c r="B96">
        <v>6.459404428904445</v>
      </c>
      <c r="C96">
        <v>3.1</v>
      </c>
      <c r="D96">
        <v>6.459404428904445</v>
      </c>
      <c r="E96">
        <v>3.1</v>
      </c>
    </row>
    <row r="97" spans="1:5">
      <c r="A97">
        <v>50</v>
      </c>
      <c r="B97">
        <v>6.42131002331004</v>
      </c>
      <c r="C97">
        <v>3.1</v>
      </c>
      <c r="D97">
        <v>6.42131002331004</v>
      </c>
      <c r="E97">
        <v>3.1</v>
      </c>
    </row>
    <row r="98" spans="1:5">
      <c r="A98">
        <v>51</v>
      </c>
      <c r="B98">
        <v>6.333578088578106</v>
      </c>
      <c r="C98">
        <v>3.1</v>
      </c>
      <c r="D98">
        <v>6.333578088578106</v>
      </c>
      <c r="E98">
        <v>3.1</v>
      </c>
    </row>
    <row r="99" spans="1:5">
      <c r="A99">
        <v>52</v>
      </c>
      <c r="B99">
        <v>6.252144522144539</v>
      </c>
      <c r="C99">
        <v>3.1</v>
      </c>
      <c r="D99">
        <v>6.252144522144539</v>
      </c>
      <c r="E99">
        <v>3.1</v>
      </c>
    </row>
    <row r="100" spans="1:5">
      <c r="A100">
        <v>53</v>
      </c>
      <c r="B100">
        <v>6.053512820512836</v>
      </c>
      <c r="C100">
        <v>3.1</v>
      </c>
      <c r="D100">
        <v>6.053512820512836</v>
      </c>
      <c r="E100">
        <v>3.1</v>
      </c>
    </row>
    <row r="101" spans="1:5">
      <c r="A101">
        <v>54</v>
      </c>
      <c r="B101">
        <v>5.880829836829852</v>
      </c>
      <c r="C101">
        <v>3.1</v>
      </c>
      <c r="D101">
        <v>5.880829836829852</v>
      </c>
      <c r="E101">
        <v>3.1</v>
      </c>
    </row>
    <row r="102" spans="1:5">
      <c r="A102">
        <v>55</v>
      </c>
      <c r="B102">
        <v>5.695441724941739</v>
      </c>
      <c r="C102">
        <v>3.1</v>
      </c>
      <c r="D102">
        <v>5.695441724941739</v>
      </c>
      <c r="E102">
        <v>3.1</v>
      </c>
    </row>
    <row r="103" spans="1:5">
      <c r="A103">
        <v>56</v>
      </c>
      <c r="B103">
        <v>5.510630536130551</v>
      </c>
      <c r="C103">
        <v>3.1</v>
      </c>
      <c r="D103">
        <v>5.510630536130551</v>
      </c>
      <c r="E103">
        <v>3.1</v>
      </c>
    </row>
    <row r="104" spans="1:5">
      <c r="A104">
        <v>57</v>
      </c>
      <c r="B104">
        <v>5.398942890442905</v>
      </c>
      <c r="C104">
        <v>3.1</v>
      </c>
      <c r="D104">
        <v>5.398942890442905</v>
      </c>
      <c r="E104">
        <v>3.1</v>
      </c>
    </row>
    <row r="105" spans="1:5">
      <c r="A105">
        <v>58</v>
      </c>
      <c r="B105">
        <v>5.190015151515166</v>
      </c>
      <c r="C105">
        <v>3.1</v>
      </c>
      <c r="D105">
        <v>5.190015151515166</v>
      </c>
      <c r="E105">
        <v>3.1</v>
      </c>
    </row>
    <row r="106" spans="1:5">
      <c r="A106">
        <v>59</v>
      </c>
      <c r="B106">
        <v>5.038064102564116</v>
      </c>
      <c r="C106">
        <v>3.1</v>
      </c>
      <c r="D106">
        <v>5.038064102564116</v>
      </c>
      <c r="E106">
        <v>3.1</v>
      </c>
    </row>
    <row r="107" spans="1:5">
      <c r="A107">
        <v>60</v>
      </c>
      <c r="B107">
        <v>4.906602564102577</v>
      </c>
      <c r="C107">
        <v>3.1</v>
      </c>
      <c r="D107">
        <v>4.906602564102577</v>
      </c>
      <c r="E107">
        <v>3.1</v>
      </c>
    </row>
    <row r="108" spans="1:5">
      <c r="A108">
        <v>61</v>
      </c>
      <c r="B108">
        <v>4.781160839160852</v>
      </c>
      <c r="C108">
        <v>3.1</v>
      </c>
      <c r="D108">
        <v>4.781160839160852</v>
      </c>
      <c r="E108">
        <v>3.1</v>
      </c>
    </row>
    <row r="109" spans="1:5">
      <c r="A109">
        <v>62</v>
      </c>
      <c r="B109">
        <v>4.68800815850817</v>
      </c>
      <c r="C109">
        <v>3.1</v>
      </c>
      <c r="D109">
        <v>4.68800815850817</v>
      </c>
      <c r="E109">
        <v>3.1</v>
      </c>
    </row>
    <row r="110" spans="1:5">
      <c r="A110">
        <v>63</v>
      </c>
      <c r="B110">
        <v>4.650067599067611</v>
      </c>
      <c r="C110">
        <v>3.1</v>
      </c>
      <c r="D110">
        <v>4.650067599067611</v>
      </c>
      <c r="E110">
        <v>3.1</v>
      </c>
    </row>
    <row r="111" spans="1:5">
      <c r="A111">
        <v>64</v>
      </c>
      <c r="B111">
        <v>4.553958041958055</v>
      </c>
      <c r="C111">
        <v>3.1</v>
      </c>
      <c r="D111">
        <v>4.553958041958055</v>
      </c>
      <c r="E111">
        <v>3.1</v>
      </c>
    </row>
    <row r="112" spans="1:5">
      <c r="A112">
        <v>65</v>
      </c>
      <c r="B112">
        <v>4.367552447552459</v>
      </c>
      <c r="C112">
        <v>3.1</v>
      </c>
      <c r="D112">
        <v>4.367552447552459</v>
      </c>
      <c r="E112">
        <v>3.1</v>
      </c>
    </row>
    <row r="113" spans="1:5">
      <c r="A113">
        <v>66</v>
      </c>
      <c r="B113">
        <v>4.118564102564113</v>
      </c>
      <c r="C113">
        <v>3.1</v>
      </c>
      <c r="D113">
        <v>4.118564102564113</v>
      </c>
      <c r="E113">
        <v>3.1</v>
      </c>
    </row>
    <row r="114" spans="1:5">
      <c r="A114">
        <v>67</v>
      </c>
      <c r="B114">
        <v>3.868972027972038</v>
      </c>
      <c r="C114">
        <v>3.1</v>
      </c>
      <c r="D114">
        <v>3.868972027972038</v>
      </c>
      <c r="E114">
        <v>3.1</v>
      </c>
    </row>
    <row r="115" spans="1:5">
      <c r="A115">
        <v>68</v>
      </c>
      <c r="B115">
        <v>3.704660839160849</v>
      </c>
      <c r="C115">
        <v>3.1</v>
      </c>
      <c r="D115">
        <v>3.704660839160849</v>
      </c>
      <c r="E115">
        <v>3.1</v>
      </c>
    </row>
    <row r="116" spans="1:5">
      <c r="A116">
        <v>69</v>
      </c>
      <c r="B116">
        <v>3.659565268065277</v>
      </c>
      <c r="C116">
        <v>3.1</v>
      </c>
      <c r="D116">
        <v>3.659565268065277</v>
      </c>
      <c r="E116">
        <v>3.1</v>
      </c>
    </row>
    <row r="117" spans="1:5">
      <c r="A117">
        <v>70</v>
      </c>
      <c r="B117">
        <v>3.595754079254089</v>
      </c>
      <c r="C117">
        <v>3.1</v>
      </c>
      <c r="D117">
        <v>3.595754079254089</v>
      </c>
      <c r="E117">
        <v>3.1</v>
      </c>
    </row>
    <row r="118" spans="1:5">
      <c r="A118">
        <v>71</v>
      </c>
      <c r="B118">
        <v>3.538168997669007</v>
      </c>
      <c r="C118">
        <v>3.1</v>
      </c>
      <c r="D118">
        <v>3.538168997669007</v>
      </c>
      <c r="E118">
        <v>3.1</v>
      </c>
    </row>
    <row r="119" spans="1:5">
      <c r="A119">
        <v>72</v>
      </c>
      <c r="B119">
        <v>3.446857808857818</v>
      </c>
      <c r="C119">
        <v>3.1</v>
      </c>
      <c r="D119">
        <v>3.446857808857818</v>
      </c>
      <c r="E119">
        <v>3.1</v>
      </c>
    </row>
    <row r="120" spans="1:5">
      <c r="A120">
        <v>73</v>
      </c>
      <c r="B120">
        <v>3.350733100233109</v>
      </c>
      <c r="C120">
        <v>3.1</v>
      </c>
      <c r="D120">
        <v>3.350733100233109</v>
      </c>
      <c r="E120">
        <v>3.1</v>
      </c>
    </row>
    <row r="121" spans="1:5">
      <c r="A121">
        <v>74</v>
      </c>
      <c r="B121">
        <v>3.311963869463878</v>
      </c>
      <c r="C121">
        <v>3.1</v>
      </c>
      <c r="D121">
        <v>3.311963869463878</v>
      </c>
      <c r="E121">
        <v>3.1</v>
      </c>
    </row>
    <row r="122" spans="1:5">
      <c r="A122">
        <v>75</v>
      </c>
      <c r="B122">
        <v>3.273381118881128</v>
      </c>
      <c r="C122">
        <v>3.1</v>
      </c>
      <c r="D122">
        <v>3.273381118881128</v>
      </c>
      <c r="E122">
        <v>3.1</v>
      </c>
    </row>
    <row r="123" spans="1:5">
      <c r="A123">
        <v>76</v>
      </c>
      <c r="B123">
        <v>3.270837995338004</v>
      </c>
      <c r="C123">
        <v>3.1</v>
      </c>
      <c r="D123">
        <v>3.270837995338004</v>
      </c>
      <c r="E123">
        <v>3.1</v>
      </c>
    </row>
    <row r="124" spans="1:5">
      <c r="A124">
        <v>77</v>
      </c>
      <c r="B124">
        <v>3.279397435897445</v>
      </c>
      <c r="C124">
        <v>3.1</v>
      </c>
      <c r="D124">
        <v>3.279397435897445</v>
      </c>
      <c r="E124">
        <v>3.1</v>
      </c>
    </row>
    <row r="125" spans="1:5">
      <c r="A125">
        <v>78</v>
      </c>
      <c r="B125">
        <v>3.305855477855487</v>
      </c>
      <c r="C125">
        <v>3.1</v>
      </c>
      <c r="D125">
        <v>3.305855477855487</v>
      </c>
      <c r="E125">
        <v>3.1</v>
      </c>
    </row>
    <row r="126" spans="1:5">
      <c r="A126">
        <v>79</v>
      </c>
      <c r="B126">
        <v>3.354653846153855</v>
      </c>
      <c r="C126">
        <v>3.1</v>
      </c>
      <c r="D126">
        <v>3.354653846153855</v>
      </c>
      <c r="E126">
        <v>3.1</v>
      </c>
    </row>
    <row r="127" spans="1:5">
      <c r="A127">
        <v>80</v>
      </c>
      <c r="B127">
        <v>3.382817016317025</v>
      </c>
      <c r="C127">
        <v>3.092999539</v>
      </c>
      <c r="D127">
        <v>3.382817016317025</v>
      </c>
      <c r="E127">
        <v>3.092999539</v>
      </c>
    </row>
    <row r="128" spans="1:5">
      <c r="A128">
        <v>81</v>
      </c>
      <c r="B128">
        <v>3.421321678321688</v>
      </c>
      <c r="C128">
        <v>3.060099546</v>
      </c>
      <c r="D128">
        <v>3.421321678321688</v>
      </c>
      <c r="E128">
        <v>3.060099546</v>
      </c>
    </row>
    <row r="129" spans="1:5">
      <c r="A129">
        <v>82</v>
      </c>
      <c r="B129">
        <v>3.414182983682993</v>
      </c>
      <c r="C129">
        <v>3.027199553</v>
      </c>
      <c r="D129">
        <v>3.414182983682993</v>
      </c>
      <c r="E129">
        <v>3.027199553</v>
      </c>
    </row>
    <row r="130" spans="1:5">
      <c r="A130">
        <v>83</v>
      </c>
      <c r="B130">
        <v>3.373244755244764</v>
      </c>
      <c r="C130">
        <v>2.994299559</v>
      </c>
      <c r="D130">
        <v>3.373244755244764</v>
      </c>
      <c r="E130">
        <v>2.994299559</v>
      </c>
    </row>
    <row r="131" spans="1:5">
      <c r="A131">
        <v>84</v>
      </c>
      <c r="B131">
        <v>3.317074592074601</v>
      </c>
      <c r="C131">
        <v>2.961399566</v>
      </c>
      <c r="D131">
        <v>3.317074592074601</v>
      </c>
      <c r="E131">
        <v>2.961399566</v>
      </c>
    </row>
    <row r="132" spans="1:5">
      <c r="A132">
        <v>85</v>
      </c>
      <c r="B132">
        <v>3.302068764568773</v>
      </c>
      <c r="C132">
        <v>2.928499572</v>
      </c>
      <c r="D132">
        <v>3.302068764568773</v>
      </c>
      <c r="E132">
        <v>2.928499572</v>
      </c>
    </row>
    <row r="133" spans="1:5">
      <c r="A133">
        <v>86</v>
      </c>
      <c r="B133">
        <v>3.283184149184158</v>
      </c>
      <c r="C133">
        <v>2.895599579</v>
      </c>
      <c r="D133">
        <v>3.283184149184158</v>
      </c>
      <c r="E133">
        <v>2.895599579</v>
      </c>
    </row>
    <row r="134" spans="1:5">
      <c r="A134">
        <v>87</v>
      </c>
      <c r="B134">
        <v>3.261488344988353</v>
      </c>
      <c r="C134">
        <v>2.862699585</v>
      </c>
      <c r="D134">
        <v>3.261488344988353</v>
      </c>
      <c r="E134">
        <v>2.862699585</v>
      </c>
    </row>
    <row r="135" spans="1:5">
      <c r="A135">
        <v>88</v>
      </c>
      <c r="B135">
        <v>3.212016317016325</v>
      </c>
      <c r="C135">
        <v>2.829799592</v>
      </c>
      <c r="D135">
        <v>3.212016317016325</v>
      </c>
      <c r="E135">
        <v>2.829799592</v>
      </c>
    </row>
    <row r="136" spans="1:5">
      <c r="A136">
        <v>89</v>
      </c>
      <c r="B136">
        <v>3.102376456876465</v>
      </c>
      <c r="C136">
        <v>2.796899599</v>
      </c>
      <c r="D136">
        <v>3.102376456876465</v>
      </c>
      <c r="E136">
        <v>2.796899599</v>
      </c>
    </row>
    <row r="137" spans="1:5">
      <c r="A137">
        <v>90</v>
      </c>
      <c r="B137">
        <v>2.983361305361313</v>
      </c>
      <c r="C137">
        <v>2.763999605</v>
      </c>
      <c r="D137">
        <v>2.983361305361313</v>
      </c>
      <c r="E137">
        <v>2.763999605</v>
      </c>
    </row>
    <row r="138" spans="1:5">
      <c r="A138">
        <v>91</v>
      </c>
      <c r="B138">
        <v>2.941609557109565</v>
      </c>
      <c r="C138">
        <v>2.731099612</v>
      </c>
      <c r="D138">
        <v>2.941609557109565</v>
      </c>
      <c r="E138">
        <v>2.731099612</v>
      </c>
    </row>
    <row r="139" spans="1:5">
      <c r="A139">
        <v>92</v>
      </c>
      <c r="B139">
        <v>2.890682983682991</v>
      </c>
      <c r="C139">
        <v>2.698199618</v>
      </c>
      <c r="D139">
        <v>2.890682983682991</v>
      </c>
      <c r="E139">
        <v>2.698199618</v>
      </c>
    </row>
    <row r="140" spans="1:5">
      <c r="A140">
        <v>93</v>
      </c>
      <c r="B140">
        <v>2.872328671328679</v>
      </c>
      <c r="C140">
        <v>2.665299625</v>
      </c>
      <c r="D140">
        <v>2.872328671328679</v>
      </c>
      <c r="E140">
        <v>2.665299625</v>
      </c>
    </row>
    <row r="141" spans="1:5">
      <c r="A141">
        <v>94</v>
      </c>
      <c r="B141">
        <v>2.868073426573434</v>
      </c>
      <c r="C141">
        <v>2.632399632</v>
      </c>
      <c r="D141">
        <v>2.868073426573434</v>
      </c>
      <c r="E141">
        <v>2.632399632</v>
      </c>
    </row>
    <row r="142" spans="1:5">
      <c r="A142">
        <v>95</v>
      </c>
      <c r="B142">
        <v>2.867572261072269</v>
      </c>
      <c r="C142">
        <v>2.599499638</v>
      </c>
      <c r="D142">
        <v>2.867572261072269</v>
      </c>
      <c r="E142">
        <v>2.599499638</v>
      </c>
    </row>
    <row r="143" spans="1:5">
      <c r="A143">
        <v>96</v>
      </c>
      <c r="B143">
        <v>2.870072261072269</v>
      </c>
      <c r="C143">
        <v>2.566599645</v>
      </c>
      <c r="D143">
        <v>2.870072261072269</v>
      </c>
      <c r="E143">
        <v>2.566599645</v>
      </c>
    </row>
    <row r="144" spans="1:5">
      <c r="A144">
        <v>97</v>
      </c>
      <c r="B144">
        <v>2.871520979020987</v>
      </c>
      <c r="C144">
        <v>2.533699651</v>
      </c>
      <c r="D144">
        <v>2.871520979020987</v>
      </c>
      <c r="E144">
        <v>2.533699651</v>
      </c>
    </row>
    <row r="145" spans="1:8">
      <c r="A145">
        <v>98</v>
      </c>
      <c r="B145">
        <v>2.839805361305369</v>
      </c>
      <c r="C145">
        <v>2.500799658</v>
      </c>
      <c r="D145">
        <v>2.839805361305369</v>
      </c>
      <c r="E145">
        <v>2.500799658</v>
      </c>
    </row>
    <row r="146" spans="1:8">
      <c r="A146">
        <v>99</v>
      </c>
      <c r="B146">
        <v>2.799632867132875</v>
      </c>
      <c r="C146">
        <v>2.467899664</v>
      </c>
      <c r="D146">
        <v>2.799632867132875</v>
      </c>
      <c r="E146">
        <v>2.467899664</v>
      </c>
    </row>
    <row r="147" spans="1:8">
      <c r="A147">
        <v>100</v>
      </c>
      <c r="B147">
        <v>2.788236596736604</v>
      </c>
      <c r="C147">
        <v>2.434999671</v>
      </c>
      <c r="D147">
        <v>2.788236596736604</v>
      </c>
      <c r="E147">
        <v>2.434999671</v>
      </c>
    </row>
    <row r="148" spans="1:8">
      <c r="A148">
        <v>101</v>
      </c>
      <c r="B148">
        <v>2.800765734265742</v>
      </c>
      <c r="C148">
        <v>2.402099678</v>
      </c>
      <c r="D148">
        <v>2.800765734265742</v>
      </c>
      <c r="E148">
        <v>2.402099678</v>
      </c>
    </row>
    <row r="149" spans="1:8">
      <c r="A149">
        <v>102</v>
      </c>
      <c r="B149">
        <v>2.808059440559448</v>
      </c>
      <c r="C149">
        <v>2.369199684</v>
      </c>
      <c r="D149">
        <v>2.808059440559448</v>
      </c>
      <c r="E149">
        <v>2.369199684</v>
      </c>
    </row>
    <row r="150" spans="1:8">
      <c r="A150">
        <v>103</v>
      </c>
      <c r="B150">
        <v>2.805108391608399</v>
      </c>
      <c r="C150">
        <v>2.336299691</v>
      </c>
      <c r="F150">
        <v>2.805108391608399</v>
      </c>
      <c r="G150">
        <v>2.336299691</v>
      </c>
      <c r="H150">
        <v>2.044796414148787</v>
      </c>
    </row>
    <row r="151" spans="1:8">
      <c r="A151">
        <v>104</v>
      </c>
      <c r="B151">
        <v>2.773625874125882</v>
      </c>
      <c r="C151">
        <v>2.303399697</v>
      </c>
      <c r="F151">
        <v>2.773625874125882</v>
      </c>
      <c r="G151">
        <v>2.303399697</v>
      </c>
      <c r="H151">
        <v>2.044586325742908</v>
      </c>
    </row>
    <row r="152" spans="1:8">
      <c r="A152">
        <v>105</v>
      </c>
      <c r="B152">
        <v>2.746582750582757</v>
      </c>
      <c r="C152">
        <v>2.270499704</v>
      </c>
      <c r="F152">
        <v>2.746582750582757</v>
      </c>
      <c r="G152">
        <v>2.270499704</v>
      </c>
      <c r="H152">
        <v>2.04437623733703</v>
      </c>
    </row>
    <row r="153" spans="1:8">
      <c r="A153">
        <v>106</v>
      </c>
      <c r="B153">
        <v>2.745691142191149</v>
      </c>
      <c r="C153">
        <v>2.23759971</v>
      </c>
      <c r="F153">
        <v>2.745691142191149</v>
      </c>
      <c r="G153">
        <v>2.23759971</v>
      </c>
      <c r="H153">
        <v>2.044166148931152</v>
      </c>
    </row>
    <row r="154" spans="1:8">
      <c r="A154">
        <v>107</v>
      </c>
      <c r="B154">
        <v>2.765989510489518</v>
      </c>
      <c r="C154">
        <v>2.204699717</v>
      </c>
      <c r="F154">
        <v>2.765989510489518</v>
      </c>
      <c r="G154">
        <v>2.204699717</v>
      </c>
      <c r="H154">
        <v>2.043956060525274</v>
      </c>
    </row>
    <row r="155" spans="1:8">
      <c r="A155">
        <v>108</v>
      </c>
      <c r="B155">
        <v>2.775800699300706</v>
      </c>
      <c r="C155">
        <v>2.171799724</v>
      </c>
      <c r="F155">
        <v>2.775800699300706</v>
      </c>
      <c r="G155">
        <v>2.171799724</v>
      </c>
      <c r="H155">
        <v>2.043745972119396</v>
      </c>
    </row>
    <row r="156" spans="1:8">
      <c r="A156">
        <v>109</v>
      </c>
      <c r="B156">
        <v>2.783346153846161</v>
      </c>
      <c r="C156">
        <v>2.13889973</v>
      </c>
      <c r="F156">
        <v>2.783346153846161</v>
      </c>
      <c r="G156">
        <v>2.13889973</v>
      </c>
      <c r="H156">
        <v>2.043535883713517</v>
      </c>
    </row>
    <row r="157" spans="1:8">
      <c r="A157">
        <v>110</v>
      </c>
      <c r="B157">
        <v>2.779554778554786</v>
      </c>
      <c r="C157">
        <v>2.105999737</v>
      </c>
      <c r="F157">
        <v>2.779554778554786</v>
      </c>
      <c r="G157">
        <v>2.105999737</v>
      </c>
      <c r="H157">
        <v>2.043325795307639</v>
      </c>
    </row>
    <row r="158" spans="1:8">
      <c r="A158">
        <v>111</v>
      </c>
      <c r="B158">
        <v>2.770829836829844</v>
      </c>
      <c r="C158">
        <v>2.073099743</v>
      </c>
      <c r="F158">
        <v>2.770829836829844</v>
      </c>
      <c r="G158">
        <v>2.073099743</v>
      </c>
      <c r="H158">
        <v>2.043115706901761</v>
      </c>
    </row>
    <row r="159" spans="1:8">
      <c r="A159">
        <v>112</v>
      </c>
      <c r="B159">
        <v>2.750301864801872</v>
      </c>
      <c r="C159">
        <v>2.04019975</v>
      </c>
      <c r="F159">
        <v>2.750301864801872</v>
      </c>
      <c r="G159">
        <v>2.04019975</v>
      </c>
      <c r="H159">
        <v>2.042905618495883</v>
      </c>
    </row>
    <row r="160" spans="1:8">
      <c r="A160">
        <v>113</v>
      </c>
      <c r="B160">
        <v>2.734247086247093</v>
      </c>
      <c r="C160">
        <v>2.007299757</v>
      </c>
      <c r="F160">
        <v>2.734247086247093</v>
      </c>
      <c r="G160">
        <v>2.007299757</v>
      </c>
      <c r="H160">
        <v>2.042695530090004</v>
      </c>
    </row>
    <row r="161" spans="1:8">
      <c r="A161">
        <v>114</v>
      </c>
      <c r="B161">
        <v>2.705771561771569</v>
      </c>
      <c r="C161">
        <v>1.974399763</v>
      </c>
      <c r="F161">
        <v>2.705771561771569</v>
      </c>
      <c r="G161">
        <v>1.974399763</v>
      </c>
      <c r="H161">
        <v>2.042485441684126</v>
      </c>
    </row>
    <row r="162" spans="1:8">
      <c r="A162">
        <v>115</v>
      </c>
      <c r="B162">
        <v>2.702926573426581</v>
      </c>
      <c r="C162">
        <v>1.94149977</v>
      </c>
      <c r="F162">
        <v>2.702926573426581</v>
      </c>
      <c r="G162">
        <v>1.94149977</v>
      </c>
      <c r="H162">
        <v>2.042275353278248</v>
      </c>
    </row>
    <row r="163" spans="1:8">
      <c r="A163">
        <v>116</v>
      </c>
      <c r="B163">
        <v>2.717850815850823</v>
      </c>
      <c r="C163">
        <v>1.908599776</v>
      </c>
      <c r="F163">
        <v>2.717850815850823</v>
      </c>
      <c r="G163">
        <v>1.908599776</v>
      </c>
      <c r="H163">
        <v>2.04206526487237</v>
      </c>
    </row>
    <row r="164" spans="1:8">
      <c r="A164">
        <v>117</v>
      </c>
      <c r="B164">
        <v>2.752726107226114</v>
      </c>
      <c r="C164">
        <v>1.875699783</v>
      </c>
      <c r="F164">
        <v>2.752726107226114</v>
      </c>
      <c r="G164">
        <v>1.875699783</v>
      </c>
      <c r="H164">
        <v>2.041855176466492</v>
      </c>
    </row>
    <row r="165" spans="1:8">
      <c r="A165">
        <v>118</v>
      </c>
      <c r="B165">
        <v>2.768481351981359</v>
      </c>
      <c r="C165">
        <v>1.842799789</v>
      </c>
      <c r="F165">
        <v>2.768481351981359</v>
      </c>
      <c r="G165">
        <v>1.842799789</v>
      </c>
      <c r="H165">
        <v>2.041645088060613</v>
      </c>
    </row>
    <row r="166" spans="1:8">
      <c r="A166">
        <v>119</v>
      </c>
      <c r="B166">
        <v>2.790567599067606</v>
      </c>
      <c r="C166">
        <v>1.809899796</v>
      </c>
      <c r="F166">
        <v>2.790567599067606</v>
      </c>
      <c r="G166">
        <v>1.809899796</v>
      </c>
      <c r="H166">
        <v>2.041434999654735</v>
      </c>
    </row>
    <row r="167" spans="1:8">
      <c r="A167">
        <v>120</v>
      </c>
      <c r="B167">
        <v>2.817305361305368</v>
      </c>
      <c r="C167">
        <v>1.776999803</v>
      </c>
      <c r="F167">
        <v>2.817305361305368</v>
      </c>
      <c r="G167">
        <v>1.776999803</v>
      </c>
      <c r="H167">
        <v>2.041224911248857</v>
      </c>
    </row>
    <row r="168" spans="1:8">
      <c r="A168">
        <v>121</v>
      </c>
      <c r="B168">
        <v>2.866780885780893</v>
      </c>
      <c r="C168">
        <v>1.744099809</v>
      </c>
      <c r="F168">
        <v>2.866780885780893</v>
      </c>
      <c r="G168">
        <v>1.744099809</v>
      </c>
      <c r="H168">
        <v>2.041014822842979</v>
      </c>
    </row>
    <row r="169" spans="1:8">
      <c r="A169">
        <v>122</v>
      </c>
      <c r="B169">
        <v>2.946501165501173</v>
      </c>
      <c r="C169">
        <v>1.711199816</v>
      </c>
      <c r="F169">
        <v>2.946501165501173</v>
      </c>
      <c r="G169">
        <v>1.711199816</v>
      </c>
      <c r="H169">
        <v>2.040804734437101</v>
      </c>
    </row>
    <row r="170" spans="1:8">
      <c r="A170">
        <v>123</v>
      </c>
      <c r="B170">
        <v>3.057393939393947</v>
      </c>
      <c r="C170">
        <v>1.678299822</v>
      </c>
      <c r="F170">
        <v>3.057393939393947</v>
      </c>
      <c r="G170">
        <v>1.678299822</v>
      </c>
      <c r="H170">
        <v>2.040594646031222</v>
      </c>
    </row>
    <row r="171" spans="1:8">
      <c r="A171">
        <v>124</v>
      </c>
      <c r="B171">
        <v>3.10629487179488</v>
      </c>
      <c r="C171">
        <v>1.645399829</v>
      </c>
      <c r="F171">
        <v>3.10629487179488</v>
      </c>
      <c r="G171">
        <v>1.645399829</v>
      </c>
      <c r="H171">
        <v>2.040384557625344</v>
      </c>
    </row>
    <row r="172" spans="1:8">
      <c r="A172">
        <v>125</v>
      </c>
      <c r="B172">
        <v>3.183536130536139</v>
      </c>
      <c r="C172">
        <v>1.612499836</v>
      </c>
      <c r="F172">
        <v>3.183536130536139</v>
      </c>
      <c r="G172">
        <v>1.612499836</v>
      </c>
      <c r="H172">
        <v>2.040174469219466</v>
      </c>
    </row>
    <row r="173" spans="1:8">
      <c r="A173">
        <v>126</v>
      </c>
      <c r="B173">
        <v>3.232660839160848</v>
      </c>
      <c r="C173">
        <v>1.579599842</v>
      </c>
      <c r="F173">
        <v>3.232660839160848</v>
      </c>
      <c r="G173">
        <v>1.579599842</v>
      </c>
      <c r="H173">
        <v>2.039964380813588</v>
      </c>
    </row>
    <row r="174" spans="1:8">
      <c r="A174">
        <v>127</v>
      </c>
      <c r="B174">
        <v>3.259588578088587</v>
      </c>
      <c r="C174">
        <v>1.546699849</v>
      </c>
      <c r="F174">
        <v>3.259588578088587</v>
      </c>
      <c r="G174">
        <v>1.546699849</v>
      </c>
      <c r="H174">
        <v>2.039754292407709</v>
      </c>
    </row>
    <row r="175" spans="1:8">
      <c r="A175">
        <v>128</v>
      </c>
      <c r="B175">
        <v>3.272179487179495</v>
      </c>
      <c r="C175">
        <v>1.513799855</v>
      </c>
      <c r="F175">
        <v>3.272179487179495</v>
      </c>
      <c r="G175">
        <v>1.513799855</v>
      </c>
      <c r="H175">
        <v>2.039544204001831</v>
      </c>
    </row>
    <row r="176" spans="1:8">
      <c r="A176">
        <v>129</v>
      </c>
      <c r="B176">
        <v>3.256109557109566</v>
      </c>
      <c r="C176">
        <v>1.480899862</v>
      </c>
      <c r="F176">
        <v>3.256109557109566</v>
      </c>
      <c r="G176">
        <v>1.480899862</v>
      </c>
      <c r="H176">
        <v>2.039334115595953</v>
      </c>
    </row>
    <row r="177" spans="1:8">
      <c r="A177">
        <v>130</v>
      </c>
      <c r="B177">
        <v>3.173319347319356</v>
      </c>
      <c r="C177">
        <v>1.447999868</v>
      </c>
      <c r="F177">
        <v>3.173319347319356</v>
      </c>
      <c r="G177">
        <v>1.447999868</v>
      </c>
      <c r="H177">
        <v>2.039124027190075</v>
      </c>
    </row>
    <row r="178" spans="1:8">
      <c r="A178">
        <v>131</v>
      </c>
      <c r="B178">
        <v>3.071948717948726</v>
      </c>
      <c r="C178">
        <v>1.415099875</v>
      </c>
      <c r="F178">
        <v>3.071948717948726</v>
      </c>
      <c r="G178">
        <v>1.415099875</v>
      </c>
      <c r="H178">
        <v>2.038913938784197</v>
      </c>
    </row>
    <row r="179" spans="1:8">
      <c r="A179">
        <v>132</v>
      </c>
      <c r="B179">
        <v>3.002564102564111</v>
      </c>
      <c r="C179">
        <v>1.382199882</v>
      </c>
      <c r="F179">
        <v>3.002564102564111</v>
      </c>
      <c r="G179">
        <v>1.382199882</v>
      </c>
      <c r="H179">
        <v>2.038703850378318</v>
      </c>
    </row>
    <row r="180" spans="1:8">
      <c r="A180">
        <v>133</v>
      </c>
      <c r="B180">
        <v>2.975249417249425</v>
      </c>
      <c r="C180">
        <v>1.349299888</v>
      </c>
      <c r="F180">
        <v>2.975249417249425</v>
      </c>
      <c r="G180">
        <v>1.349299888</v>
      </c>
      <c r="H180">
        <v>2.03849376197244</v>
      </c>
    </row>
    <row r="181" spans="1:8">
      <c r="A181">
        <v>134</v>
      </c>
      <c r="B181">
        <v>2.948245920745928</v>
      </c>
      <c r="C181">
        <v>1.316399895</v>
      </c>
      <c r="F181">
        <v>2.948245920745928</v>
      </c>
      <c r="G181">
        <v>1.316399895</v>
      </c>
      <c r="H181">
        <v>2.038283673566562</v>
      </c>
    </row>
    <row r="182" spans="1:8">
      <c r="A182">
        <v>135</v>
      </c>
      <c r="B182">
        <v>2.926030303030311</v>
      </c>
      <c r="C182">
        <v>1.283499901</v>
      </c>
      <c r="F182">
        <v>2.926030303030311</v>
      </c>
      <c r="G182">
        <v>1.283499901</v>
      </c>
      <c r="H182">
        <v>2.038073585160684</v>
      </c>
    </row>
    <row r="183" spans="1:8">
      <c r="A183">
        <v>136</v>
      </c>
      <c r="B183">
        <v>2.894515151515159</v>
      </c>
      <c r="C183">
        <v>1.250599908</v>
      </c>
      <c r="F183">
        <v>2.894515151515159</v>
      </c>
      <c r="G183">
        <v>1.250599908</v>
      </c>
      <c r="H183">
        <v>2.037863496754805</v>
      </c>
    </row>
    <row r="184" spans="1:8">
      <c r="A184">
        <v>137</v>
      </c>
      <c r="B184">
        <v>2.904730769230777</v>
      </c>
      <c r="C184">
        <v>1.217699914</v>
      </c>
      <c r="F184">
        <v>2.904730769230777</v>
      </c>
      <c r="G184">
        <v>1.217699914</v>
      </c>
      <c r="H184">
        <v>2.037653408348927</v>
      </c>
    </row>
    <row r="185" spans="1:8">
      <c r="A185">
        <v>138</v>
      </c>
      <c r="B185">
        <v>2.943069930069938</v>
      </c>
      <c r="C185">
        <v>1.184799921</v>
      </c>
      <c r="F185">
        <v>2.943069930069938</v>
      </c>
      <c r="G185">
        <v>1.184799921</v>
      </c>
      <c r="H185">
        <v>2.037443319943049</v>
      </c>
    </row>
    <row r="186" spans="1:8">
      <c r="A186">
        <v>139</v>
      </c>
      <c r="B186">
        <v>2.968892773892781</v>
      </c>
      <c r="C186">
        <v>1.151899928</v>
      </c>
      <c r="F186">
        <v>2.968892773892781</v>
      </c>
      <c r="G186">
        <v>1.151899928</v>
      </c>
      <c r="H186">
        <v>2.037233231537171</v>
      </c>
    </row>
    <row r="187" spans="1:8">
      <c r="A187">
        <v>140</v>
      </c>
      <c r="B187">
        <v>2.960397435897444</v>
      </c>
      <c r="C187">
        <v>1.118999934</v>
      </c>
      <c r="F187">
        <v>2.960397435897444</v>
      </c>
      <c r="G187">
        <v>1.118999934</v>
      </c>
      <c r="H187">
        <v>2.037023143131293</v>
      </c>
    </row>
    <row r="188" spans="1:8">
      <c r="A188">
        <v>141</v>
      </c>
      <c r="B188">
        <v>2.95278438228439</v>
      </c>
      <c r="C188">
        <v>1.086099941</v>
      </c>
      <c r="F188">
        <v>2.95278438228439</v>
      </c>
      <c r="G188">
        <v>1.086099941</v>
      </c>
      <c r="H188">
        <v>2.036813054725414</v>
      </c>
    </row>
    <row r="189" spans="1:8">
      <c r="A189">
        <v>142</v>
      </c>
      <c r="B189">
        <v>2.952025641025649</v>
      </c>
      <c r="C189">
        <v>1.053199947</v>
      </c>
      <c r="F189">
        <v>2.952025641025649</v>
      </c>
      <c r="G189">
        <v>1.053199947</v>
      </c>
      <c r="H189">
        <v>2.036602966319536</v>
      </c>
    </row>
    <row r="190" spans="1:8">
      <c r="A190">
        <v>143</v>
      </c>
      <c r="B190">
        <v>2.962931235431243</v>
      </c>
      <c r="C190">
        <v>1.020299954</v>
      </c>
      <c r="F190">
        <v>2.962931235431243</v>
      </c>
      <c r="G190">
        <v>1.020299954</v>
      </c>
      <c r="H190">
        <v>2.036392877913658</v>
      </c>
    </row>
    <row r="191" spans="1:8">
      <c r="A191">
        <v>144</v>
      </c>
      <c r="B191">
        <v>2.980940559440567</v>
      </c>
      <c r="C191">
        <v>0.996399989</v>
      </c>
      <c r="F191">
        <v>2.980940559440567</v>
      </c>
      <c r="G191">
        <v>0.996399989</v>
      </c>
      <c r="H191">
        <v>2.03618278950778</v>
      </c>
    </row>
    <row r="192" spans="1:8">
      <c r="A192">
        <v>145</v>
      </c>
      <c r="B192">
        <v>2.973220279720288</v>
      </c>
      <c r="C192">
        <v>0.986999991</v>
      </c>
      <c r="F192">
        <v>2.973220279720288</v>
      </c>
      <c r="G192">
        <v>0.986999991</v>
      </c>
      <c r="H192">
        <v>2.035972701101902</v>
      </c>
    </row>
    <row r="193" spans="1:8">
      <c r="A193">
        <v>146</v>
      </c>
      <c r="B193">
        <v>2.939759906759914</v>
      </c>
      <c r="C193">
        <v>0.977599992</v>
      </c>
      <c r="F193">
        <v>2.939759906759914</v>
      </c>
      <c r="G193">
        <v>0.977599992</v>
      </c>
      <c r="H193">
        <v>2.035762612696023</v>
      </c>
    </row>
    <row r="194" spans="1:8">
      <c r="A194">
        <v>147</v>
      </c>
      <c r="B194">
        <v>2.920649184149192</v>
      </c>
      <c r="C194">
        <v>0.968199994</v>
      </c>
      <c r="F194">
        <v>2.920649184149192</v>
      </c>
      <c r="G194">
        <v>0.968199994</v>
      </c>
      <c r="H194">
        <v>2.035552524290145</v>
      </c>
    </row>
    <row r="195" spans="1:8">
      <c r="A195">
        <v>148</v>
      </c>
      <c r="B195">
        <v>2.893430069930077</v>
      </c>
      <c r="C195">
        <v>0.958799996</v>
      </c>
      <c r="F195">
        <v>2.893430069930077</v>
      </c>
      <c r="G195">
        <v>0.958799996</v>
      </c>
      <c r="H195">
        <v>2.035342435884267</v>
      </c>
    </row>
    <row r="196" spans="1:8">
      <c r="A196">
        <v>149</v>
      </c>
      <c r="B196">
        <v>2.887368298368306</v>
      </c>
      <c r="C196">
        <v>0.949399998</v>
      </c>
      <c r="F196">
        <v>2.887368298368306</v>
      </c>
      <c r="G196">
        <v>0.949399998</v>
      </c>
      <c r="H196">
        <v>2.035132347478389</v>
      </c>
    </row>
    <row r="197" spans="1:8">
      <c r="A197">
        <v>150</v>
      </c>
      <c r="B197">
        <v>2.897501165501173</v>
      </c>
      <c r="C197">
        <v>0.9399999999999999</v>
      </c>
      <c r="F197">
        <v>2.897501165501173</v>
      </c>
      <c r="G197">
        <v>0.9399999999999999</v>
      </c>
      <c r="H197">
        <v>2.03492225907251</v>
      </c>
    </row>
    <row r="198" spans="1:8">
      <c r="A198">
        <v>151</v>
      </c>
      <c r="B198">
        <v>2.888658508158516</v>
      </c>
      <c r="C198">
        <v>0.9399999999999999</v>
      </c>
      <c r="F198">
        <v>2.888658508158516</v>
      </c>
      <c r="G198">
        <v>0.9399999999999999</v>
      </c>
      <c r="H198">
        <v>2.034712170666632</v>
      </c>
    </row>
    <row r="199" spans="1:8">
      <c r="A199">
        <v>152</v>
      </c>
      <c r="B199">
        <v>2.872059440559449</v>
      </c>
      <c r="C199">
        <v>0.9399999999999999</v>
      </c>
      <c r="F199">
        <v>2.872059440559449</v>
      </c>
      <c r="G199">
        <v>0.9399999999999999</v>
      </c>
      <c r="H199">
        <v>2.034502082260754</v>
      </c>
    </row>
    <row r="200" spans="1:8">
      <c r="A200">
        <v>153</v>
      </c>
      <c r="B200">
        <v>2.825575757575765</v>
      </c>
      <c r="C200">
        <v>0.9399999999999999</v>
      </c>
      <c r="F200">
        <v>2.825575757575765</v>
      </c>
      <c r="G200">
        <v>0.9399999999999999</v>
      </c>
      <c r="H200">
        <v>2.034291993854876</v>
      </c>
    </row>
    <row r="201" spans="1:8">
      <c r="A201">
        <v>154</v>
      </c>
      <c r="B201">
        <v>2.757603729603737</v>
      </c>
      <c r="C201">
        <v>0.9399999999999999</v>
      </c>
      <c r="F201">
        <v>2.757603729603737</v>
      </c>
      <c r="G201">
        <v>0.9399999999999999</v>
      </c>
      <c r="H201">
        <v>2.034081905448998</v>
      </c>
    </row>
    <row r="202" spans="1:8">
      <c r="A202">
        <v>155</v>
      </c>
      <c r="B202">
        <v>2.686129370629378</v>
      </c>
      <c r="C202">
        <v>0.9399999999999999</v>
      </c>
      <c r="F202">
        <v>2.686129370629378</v>
      </c>
      <c r="G202">
        <v>0.9399999999999999</v>
      </c>
      <c r="H202">
        <v>2.033871817043119</v>
      </c>
    </row>
    <row r="203" spans="1:8">
      <c r="A203">
        <v>156</v>
      </c>
      <c r="B203">
        <v>2.638002331002338</v>
      </c>
      <c r="C203">
        <v>0.9399999999999999</v>
      </c>
      <c r="F203">
        <v>2.638002331002338</v>
      </c>
      <c r="G203">
        <v>0.9399999999999999</v>
      </c>
      <c r="H203">
        <v>2.033661728637241</v>
      </c>
    </row>
    <row r="204" spans="1:8">
      <c r="A204">
        <v>157</v>
      </c>
      <c r="B204">
        <v>2.621383449883457</v>
      </c>
      <c r="C204">
        <v>0.9399999999999999</v>
      </c>
      <c r="F204">
        <v>2.621383449883457</v>
      </c>
      <c r="G204">
        <v>0.9399999999999999</v>
      </c>
      <c r="H204">
        <v>2.033451640231363</v>
      </c>
    </row>
    <row r="205" spans="1:8">
      <c r="A205">
        <v>158</v>
      </c>
      <c r="B205">
        <v>2.616751748251755</v>
      </c>
      <c r="C205">
        <v>0.9399999999999999</v>
      </c>
      <c r="F205">
        <v>2.616751748251755</v>
      </c>
      <c r="G205">
        <v>0.9399999999999999</v>
      </c>
      <c r="H205">
        <v>2.033241551825485</v>
      </c>
    </row>
    <row r="206" spans="1:8">
      <c r="A206">
        <v>159</v>
      </c>
      <c r="B206">
        <v>2.637700466200473</v>
      </c>
      <c r="C206">
        <v>0.9399999999999999</v>
      </c>
      <c r="F206">
        <v>2.637700466200473</v>
      </c>
      <c r="G206">
        <v>0.9399999999999999</v>
      </c>
      <c r="H206">
        <v>2.033031463419606</v>
      </c>
    </row>
    <row r="207" spans="1:8">
      <c r="A207">
        <v>160</v>
      </c>
      <c r="B207">
        <v>2.659850815850823</v>
      </c>
      <c r="C207">
        <v>0.9399999999999999</v>
      </c>
      <c r="F207">
        <v>2.659850815850823</v>
      </c>
      <c r="G207">
        <v>0.9399999999999999</v>
      </c>
      <c r="H207">
        <v>2.032821375013728</v>
      </c>
    </row>
    <row r="208" spans="1:8">
      <c r="A208">
        <v>161</v>
      </c>
      <c r="B208">
        <v>2.686115384615392</v>
      </c>
      <c r="C208">
        <v>0.9399999999999999</v>
      </c>
      <c r="F208">
        <v>2.686115384615392</v>
      </c>
      <c r="G208">
        <v>0.9399999999999999</v>
      </c>
      <c r="H208">
        <v>2.03261128660785</v>
      </c>
    </row>
    <row r="209" spans="1:8">
      <c r="A209">
        <v>162</v>
      </c>
      <c r="B209">
        <v>2.708511655011662</v>
      </c>
      <c r="C209">
        <v>0.9399999999999999</v>
      </c>
      <c r="F209">
        <v>2.708511655011662</v>
      </c>
      <c r="G209">
        <v>0.9399999999999999</v>
      </c>
      <c r="H209">
        <v>2.032401198201972</v>
      </c>
    </row>
    <row r="210" spans="1:8">
      <c r="A210">
        <v>163</v>
      </c>
      <c r="B210">
        <v>2.71684382284383</v>
      </c>
      <c r="C210">
        <v>0.9399999999999999</v>
      </c>
      <c r="F210">
        <v>2.71684382284383</v>
      </c>
      <c r="G210">
        <v>0.9399999999999999</v>
      </c>
      <c r="H210">
        <v>2.032191109796094</v>
      </c>
    </row>
    <row r="211" spans="1:8">
      <c r="A211">
        <v>164</v>
      </c>
      <c r="B211">
        <v>2.73756410256411</v>
      </c>
      <c r="C211">
        <v>0.9399999999999999</v>
      </c>
      <c r="F211">
        <v>2.73756410256411</v>
      </c>
      <c r="G211">
        <v>0.9399999999999999</v>
      </c>
      <c r="H211">
        <v>2.031981021390215</v>
      </c>
    </row>
    <row r="212" spans="1:8">
      <c r="A212">
        <v>165</v>
      </c>
      <c r="B212">
        <v>2.758456876456884</v>
      </c>
      <c r="C212">
        <v>0.9399999999999999</v>
      </c>
      <c r="F212">
        <v>2.758456876456884</v>
      </c>
      <c r="G212">
        <v>0.9399999999999999</v>
      </c>
      <c r="H212">
        <v>2.031770932984337</v>
      </c>
    </row>
    <row r="213" spans="1:8">
      <c r="A213">
        <v>166</v>
      </c>
      <c r="B213">
        <v>2.801835664335672</v>
      </c>
      <c r="C213">
        <v>0.9399999999999999</v>
      </c>
      <c r="F213">
        <v>2.801835664335672</v>
      </c>
      <c r="G213">
        <v>0.9399999999999999</v>
      </c>
      <c r="H213">
        <v>2.031560844578459</v>
      </c>
    </row>
    <row r="214" spans="1:8">
      <c r="A214">
        <v>167</v>
      </c>
      <c r="B214">
        <v>2.89455128205129</v>
      </c>
      <c r="C214">
        <v>0.9399999999999999</v>
      </c>
      <c r="F214">
        <v>2.89455128205129</v>
      </c>
      <c r="G214">
        <v>0.9399999999999999</v>
      </c>
      <c r="H214">
        <v>2.031350756172581</v>
      </c>
    </row>
    <row r="215" spans="1:8">
      <c r="A215">
        <v>168</v>
      </c>
      <c r="B215">
        <v>2.949828671328679</v>
      </c>
      <c r="C215">
        <v>0.9399999999999999</v>
      </c>
      <c r="F215">
        <v>2.949828671328679</v>
      </c>
      <c r="G215">
        <v>0.9399999999999999</v>
      </c>
      <c r="H215">
        <v>2.031140667766703</v>
      </c>
    </row>
    <row r="216" spans="1:8">
      <c r="A216">
        <v>169</v>
      </c>
      <c r="B216">
        <v>3.010617715617724</v>
      </c>
      <c r="C216">
        <v>0.9399999999999999</v>
      </c>
      <c r="F216">
        <v>3.010617715617724</v>
      </c>
      <c r="G216">
        <v>0.9399999999999999</v>
      </c>
      <c r="H216">
        <v>2.030930579360824</v>
      </c>
    </row>
    <row r="217" spans="1:8">
      <c r="A217">
        <v>170</v>
      </c>
      <c r="B217">
        <v>2.978123543123551</v>
      </c>
      <c r="C217">
        <v>0.9399999999999999</v>
      </c>
      <c r="F217">
        <v>2.978123543123551</v>
      </c>
      <c r="G217">
        <v>0.9399999999999999</v>
      </c>
      <c r="H217">
        <v>2.030720490954946</v>
      </c>
    </row>
    <row r="218" spans="1:8">
      <c r="A218">
        <v>171</v>
      </c>
      <c r="B218">
        <v>2.880736596736605</v>
      </c>
      <c r="C218">
        <v>0.9399999999999999</v>
      </c>
      <c r="F218">
        <v>2.880736596736605</v>
      </c>
      <c r="G218">
        <v>0.9399999999999999</v>
      </c>
      <c r="H218">
        <v>2.030510402549068</v>
      </c>
    </row>
    <row r="219" spans="1:8">
      <c r="A219">
        <v>172</v>
      </c>
      <c r="B219">
        <v>2.789990675990683</v>
      </c>
      <c r="C219">
        <v>0.9399999999999999</v>
      </c>
      <c r="F219">
        <v>2.789990675990683</v>
      </c>
      <c r="G219">
        <v>0.9399999999999999</v>
      </c>
      <c r="H219">
        <v>2.03030031414319</v>
      </c>
    </row>
    <row r="220" spans="1:8">
      <c r="A220">
        <v>173</v>
      </c>
      <c r="B220">
        <v>2.776402097902105</v>
      </c>
      <c r="C220">
        <v>0.9399999999999999</v>
      </c>
      <c r="F220">
        <v>2.776402097902105</v>
      </c>
      <c r="G220">
        <v>0.9399999999999999</v>
      </c>
      <c r="H220">
        <v>2.030090225737311</v>
      </c>
    </row>
    <row r="221" spans="1:8">
      <c r="A221">
        <v>174</v>
      </c>
      <c r="B221">
        <v>2.803335664335671</v>
      </c>
      <c r="C221">
        <v>0.9399999999999999</v>
      </c>
      <c r="F221">
        <v>2.803335664335671</v>
      </c>
      <c r="G221">
        <v>0.9399999999999999</v>
      </c>
      <c r="H221">
        <v>2.029880137331433</v>
      </c>
    </row>
    <row r="222" spans="1:8">
      <c r="A222">
        <v>175</v>
      </c>
      <c r="B222">
        <v>2.908785547785556</v>
      </c>
      <c r="C222">
        <v>0.9399999999999999</v>
      </c>
      <c r="F222">
        <v>2.908785547785556</v>
      </c>
      <c r="G222">
        <v>0.9399999999999999</v>
      </c>
      <c r="H222">
        <v>2.029670048925555</v>
      </c>
    </row>
    <row r="223" spans="1:8">
      <c r="A223">
        <v>176</v>
      </c>
      <c r="B223">
        <v>3.040157342657351</v>
      </c>
      <c r="C223">
        <v>0.9399999999999999</v>
      </c>
      <c r="F223">
        <v>3.040157342657351</v>
      </c>
      <c r="G223">
        <v>0.9399999999999999</v>
      </c>
      <c r="H223">
        <v>2.029459960519677</v>
      </c>
    </row>
    <row r="224" spans="1:8">
      <c r="A224">
        <v>177</v>
      </c>
      <c r="B224">
        <v>3.152738927738936</v>
      </c>
      <c r="C224">
        <v>0.9399999999999999</v>
      </c>
      <c r="F224">
        <v>3.152738927738936</v>
      </c>
      <c r="G224">
        <v>0.9399999999999999</v>
      </c>
      <c r="H224">
        <v>2.029249872113799</v>
      </c>
    </row>
    <row r="225" spans="1:8">
      <c r="A225">
        <v>178</v>
      </c>
      <c r="B225">
        <v>3.219448717948727</v>
      </c>
      <c r="C225">
        <v>0.9399999999999999</v>
      </c>
      <c r="F225">
        <v>3.219448717948727</v>
      </c>
      <c r="G225">
        <v>0.9399999999999999</v>
      </c>
      <c r="H225">
        <v>2.02903978370792</v>
      </c>
    </row>
    <row r="226" spans="1:8">
      <c r="A226">
        <v>179</v>
      </c>
      <c r="B226">
        <v>3.27733916083917</v>
      </c>
      <c r="C226">
        <v>0.9399999999999999</v>
      </c>
      <c r="F226">
        <v>3.27733916083917</v>
      </c>
      <c r="G226">
        <v>0.9399999999999999</v>
      </c>
      <c r="H226">
        <v>2.028829695302042</v>
      </c>
    </row>
    <row r="227" spans="1:8">
      <c r="A227">
        <v>180</v>
      </c>
      <c r="B227">
        <v>3.304418414918423</v>
      </c>
      <c r="C227">
        <v>0.9399999999999999</v>
      </c>
      <c r="F227">
        <v>3.304418414918423</v>
      </c>
      <c r="G227">
        <v>0.9399999999999999</v>
      </c>
      <c r="H227">
        <v>2.028619606896164</v>
      </c>
    </row>
    <row r="228" spans="1:8">
      <c r="A228">
        <v>181</v>
      </c>
      <c r="B228">
        <v>3.339378787878797</v>
      </c>
      <c r="C228">
        <v>0.9399999999999999</v>
      </c>
      <c r="F228">
        <v>3.339378787878797</v>
      </c>
      <c r="G228">
        <v>0.9399999999999999</v>
      </c>
      <c r="H228">
        <v>2.028409518490286</v>
      </c>
    </row>
    <row r="229" spans="1:8">
      <c r="A229">
        <v>182</v>
      </c>
      <c r="B229">
        <v>3.36533916083917</v>
      </c>
      <c r="C229">
        <v>0.9399999999999999</v>
      </c>
      <c r="F229">
        <v>3.36533916083917</v>
      </c>
      <c r="G229">
        <v>0.9399999999999999</v>
      </c>
      <c r="H229">
        <v>2.028199430084408</v>
      </c>
    </row>
    <row r="230" spans="1:8">
      <c r="A230">
        <v>183</v>
      </c>
      <c r="B230">
        <v>3.391342657342666</v>
      </c>
      <c r="C230">
        <v>0.9399999999999999</v>
      </c>
      <c r="F230">
        <v>3.391342657342666</v>
      </c>
      <c r="G230">
        <v>0.9399999999999999</v>
      </c>
      <c r="H230">
        <v>2.027989341678529</v>
      </c>
    </row>
    <row r="231" spans="1:8">
      <c r="A231">
        <v>184</v>
      </c>
      <c r="B231">
        <v>3.438523310023319</v>
      </c>
      <c r="C231">
        <v>0.9399999999999999</v>
      </c>
      <c r="F231">
        <v>3.438523310023319</v>
      </c>
      <c r="G231">
        <v>0.9399999999999999</v>
      </c>
      <c r="H231">
        <v>2.027779253272651</v>
      </c>
    </row>
    <row r="232" spans="1:8">
      <c r="A232">
        <v>185</v>
      </c>
      <c r="B232">
        <v>3.49523543123544</v>
      </c>
      <c r="C232">
        <v>0.9399999999999999</v>
      </c>
      <c r="F232">
        <v>3.49523543123544</v>
      </c>
      <c r="G232">
        <v>0.9399999999999999</v>
      </c>
      <c r="H232">
        <v>2.027569164866773</v>
      </c>
    </row>
    <row r="233" spans="1:8">
      <c r="A233">
        <v>186</v>
      </c>
      <c r="B233">
        <v>3.662400932400942</v>
      </c>
      <c r="C233">
        <v>0.9399999999999999</v>
      </c>
      <c r="F233">
        <v>3.662400932400942</v>
      </c>
      <c r="G233">
        <v>0.9399999999999999</v>
      </c>
      <c r="H233">
        <v>2.027359076460895</v>
      </c>
    </row>
    <row r="234" spans="1:8">
      <c r="A234">
        <v>187</v>
      </c>
      <c r="B234">
        <v>3.775682983682993</v>
      </c>
      <c r="C234">
        <v>0.9399999999999999</v>
      </c>
      <c r="F234">
        <v>3.775682983682993</v>
      </c>
      <c r="G234">
        <v>0.9399999999999999</v>
      </c>
      <c r="H234">
        <v>2.027148988055016</v>
      </c>
    </row>
    <row r="235" spans="1:8">
      <c r="A235">
        <v>188</v>
      </c>
      <c r="B235">
        <v>3.709024475524485</v>
      </c>
      <c r="C235">
        <v>0.9399999999999999</v>
      </c>
      <c r="F235">
        <v>3.709024475524485</v>
      </c>
      <c r="G235">
        <v>0.9399999999999999</v>
      </c>
      <c r="H235">
        <v>2.026938899649138</v>
      </c>
    </row>
    <row r="236" spans="1:8">
      <c r="A236">
        <v>189</v>
      </c>
      <c r="B236">
        <v>3.476356643356652</v>
      </c>
      <c r="C236">
        <v>0.9399999999999999</v>
      </c>
      <c r="F236">
        <v>3.476356643356652</v>
      </c>
      <c r="G236">
        <v>0.9399999999999999</v>
      </c>
      <c r="H236">
        <v>2.02672881124326</v>
      </c>
    </row>
    <row r="237" spans="1:8">
      <c r="A237">
        <v>190</v>
      </c>
      <c r="B237">
        <v>3.251810023310032</v>
      </c>
      <c r="C237">
        <v>0.9399999999999999</v>
      </c>
      <c r="F237">
        <v>3.251810023310032</v>
      </c>
      <c r="G237">
        <v>0.9399999999999999</v>
      </c>
      <c r="H237">
        <v>2.026518722837381</v>
      </c>
    </row>
    <row r="238" spans="1:8">
      <c r="A238">
        <v>191</v>
      </c>
      <c r="B238">
        <v>3.181996503496512</v>
      </c>
      <c r="C238">
        <v>0.9399999999999999</v>
      </c>
      <c r="F238">
        <v>3.181996503496512</v>
      </c>
      <c r="G238">
        <v>0.9399999999999999</v>
      </c>
      <c r="H238">
        <v>2.026308634431503</v>
      </c>
    </row>
    <row r="239" spans="1:8">
      <c r="A239">
        <v>192</v>
      </c>
      <c r="B239">
        <v>3.107853146853155</v>
      </c>
      <c r="C239">
        <v>0.9399999999999999</v>
      </c>
      <c r="F239">
        <v>3.107853146853155</v>
      </c>
      <c r="G239">
        <v>0.9399999999999999</v>
      </c>
      <c r="H239">
        <v>2.026098546025625</v>
      </c>
    </row>
    <row r="240" spans="1:8">
      <c r="A240">
        <v>193</v>
      </c>
      <c r="B240">
        <v>3.087684149184157</v>
      </c>
      <c r="C240">
        <v>0.9399999999999999</v>
      </c>
      <c r="F240">
        <v>3.087684149184157</v>
      </c>
      <c r="G240">
        <v>0.9399999999999999</v>
      </c>
      <c r="H240">
        <v>2.025888457619747</v>
      </c>
    </row>
    <row r="241" spans="1:8">
      <c r="A241">
        <v>194</v>
      </c>
      <c r="B241">
        <v>3.108840326340334</v>
      </c>
      <c r="C241">
        <v>0.9399999999999999</v>
      </c>
      <c r="F241">
        <v>3.108840326340334</v>
      </c>
      <c r="G241">
        <v>0.9399999999999999</v>
      </c>
      <c r="H241">
        <v>2.025678369213868</v>
      </c>
    </row>
    <row r="242" spans="1:8">
      <c r="A242">
        <v>195</v>
      </c>
      <c r="B242">
        <v>3.18200233100234</v>
      </c>
      <c r="C242">
        <v>0.9399999999999999</v>
      </c>
      <c r="F242">
        <v>3.18200233100234</v>
      </c>
      <c r="G242">
        <v>0.9399999999999999</v>
      </c>
      <c r="H242">
        <v>2.02546828080799</v>
      </c>
    </row>
    <row r="243" spans="1:8">
      <c r="A243">
        <v>196</v>
      </c>
      <c r="B243">
        <v>3.218437062937071</v>
      </c>
      <c r="C243">
        <v>0.9399999999999999</v>
      </c>
      <c r="F243">
        <v>3.218437062937071</v>
      </c>
      <c r="G243">
        <v>0.9399999999999999</v>
      </c>
      <c r="H243">
        <v>2.025258192402112</v>
      </c>
    </row>
    <row r="244" spans="1:8">
      <c r="A244">
        <v>197</v>
      </c>
      <c r="B244">
        <v>3.238448717948726</v>
      </c>
      <c r="C244">
        <v>0.9399999999999999</v>
      </c>
      <c r="F244">
        <v>3.238448717948726</v>
      </c>
      <c r="G244">
        <v>0.9399999999999999</v>
      </c>
      <c r="H244">
        <v>2.025048103996234</v>
      </c>
    </row>
    <row r="245" spans="1:8">
      <c r="A245">
        <v>198</v>
      </c>
      <c r="B245">
        <v>3.205216783216791</v>
      </c>
      <c r="C245">
        <v>0.9399999999999999</v>
      </c>
      <c r="F245">
        <v>3.205216783216791</v>
      </c>
      <c r="G245">
        <v>0.9399999999999999</v>
      </c>
      <c r="H245">
        <v>2.024838015590356</v>
      </c>
    </row>
    <row r="246" spans="1:8">
      <c r="A246">
        <v>199</v>
      </c>
      <c r="B246">
        <v>3.16951515151516</v>
      </c>
      <c r="C246">
        <v>0.9399999999999999</v>
      </c>
      <c r="F246">
        <v>3.16951515151516</v>
      </c>
      <c r="G246">
        <v>0.9399999999999999</v>
      </c>
      <c r="H246">
        <v>2.024627927184477</v>
      </c>
    </row>
    <row r="247" spans="1:8">
      <c r="A247">
        <v>200</v>
      </c>
      <c r="B247">
        <v>3.163497668997677</v>
      </c>
      <c r="C247">
        <v>0.9399999999999999</v>
      </c>
      <c r="F247">
        <v>3.163497668997677</v>
      </c>
      <c r="G247">
        <v>0.9399999999999999</v>
      </c>
      <c r="H247">
        <v>2.024417838778599</v>
      </c>
    </row>
    <row r="248" spans="1:8">
      <c r="A248">
        <v>201</v>
      </c>
      <c r="B248">
        <v>3.160334498834507</v>
      </c>
      <c r="C248">
        <v>0.9399999999999999</v>
      </c>
      <c r="F248">
        <v>3.160334498834507</v>
      </c>
      <c r="G248">
        <v>0.9399999999999999</v>
      </c>
      <c r="H248">
        <v>2.024207750372721</v>
      </c>
    </row>
    <row r="249" spans="1:8">
      <c r="A249">
        <v>202</v>
      </c>
      <c r="B249">
        <v>3.146120046620055</v>
      </c>
      <c r="C249">
        <v>0.9399999999999999</v>
      </c>
      <c r="F249">
        <v>3.146120046620055</v>
      </c>
      <c r="G249">
        <v>0.9399999999999999</v>
      </c>
      <c r="H249">
        <v>2.023997661966843</v>
      </c>
    </row>
    <row r="250" spans="1:8">
      <c r="A250">
        <v>203</v>
      </c>
      <c r="B250">
        <v>3.081656177156185</v>
      </c>
      <c r="C250">
        <v>0.9399999999999999</v>
      </c>
      <c r="F250">
        <v>3.081656177156185</v>
      </c>
      <c r="G250">
        <v>0.9399999999999999</v>
      </c>
      <c r="H250">
        <v>2.023787573560965</v>
      </c>
    </row>
    <row r="251" spans="1:8">
      <c r="A251">
        <v>204</v>
      </c>
      <c r="B251">
        <v>3.014543123543131</v>
      </c>
      <c r="C251">
        <v>0.9399999999999999</v>
      </c>
      <c r="F251">
        <v>3.014543123543131</v>
      </c>
      <c r="G251">
        <v>0.9399999999999999</v>
      </c>
      <c r="H251">
        <v>2.023577485155086</v>
      </c>
    </row>
    <row r="252" spans="1:8">
      <c r="A252">
        <v>205</v>
      </c>
      <c r="B252">
        <v>2.951560606060614</v>
      </c>
      <c r="C252">
        <v>0.9399999999999999</v>
      </c>
      <c r="F252">
        <v>2.951560606060614</v>
      </c>
      <c r="G252">
        <v>0.9399999999999999</v>
      </c>
      <c r="H252">
        <v>2.023367396749208</v>
      </c>
    </row>
    <row r="253" spans="1:8">
      <c r="A253">
        <v>206</v>
      </c>
      <c r="B253">
        <v>2.91882051282052</v>
      </c>
      <c r="C253">
        <v>0.9399999999999999</v>
      </c>
      <c r="F253">
        <v>2.91882051282052</v>
      </c>
      <c r="G253">
        <v>0.9399999999999999</v>
      </c>
      <c r="H253">
        <v>2.02315730834333</v>
      </c>
    </row>
    <row r="254" spans="1:8">
      <c r="A254">
        <v>207</v>
      </c>
      <c r="B254">
        <v>2.923322843822851</v>
      </c>
      <c r="C254">
        <v>0.9399999999999999</v>
      </c>
      <c r="F254">
        <v>2.923322843822851</v>
      </c>
      <c r="G254">
        <v>0.9399999999999999</v>
      </c>
      <c r="H254">
        <v>2.022947219937452</v>
      </c>
    </row>
    <row r="255" spans="1:8">
      <c r="A255">
        <v>208</v>
      </c>
      <c r="B255">
        <v>2.934120046620055</v>
      </c>
      <c r="C255">
        <v>0.9399999999999999</v>
      </c>
      <c r="F255">
        <v>2.934120046620055</v>
      </c>
      <c r="G255">
        <v>0.9399999999999999</v>
      </c>
      <c r="H255">
        <v>2.022737131531573</v>
      </c>
    </row>
    <row r="256" spans="1:8">
      <c r="A256">
        <v>209</v>
      </c>
      <c r="B256">
        <v>2.96471445221446</v>
      </c>
      <c r="C256">
        <v>0.9399999999999999</v>
      </c>
      <c r="F256">
        <v>2.96471445221446</v>
      </c>
      <c r="G256">
        <v>0.9399999999999999</v>
      </c>
      <c r="H256">
        <v>2.022527043125695</v>
      </c>
    </row>
    <row r="257" spans="1:8">
      <c r="A257">
        <v>210</v>
      </c>
      <c r="B257">
        <v>2.985454545454553</v>
      </c>
      <c r="C257">
        <v>0.9399999999999999</v>
      </c>
      <c r="F257">
        <v>2.985454545454553</v>
      </c>
      <c r="G257">
        <v>0.9399999999999999</v>
      </c>
      <c r="H257">
        <v>2.022316954719817</v>
      </c>
    </row>
    <row r="258" spans="1:8">
      <c r="A258">
        <v>211</v>
      </c>
      <c r="B258">
        <v>2.995339160839169</v>
      </c>
      <c r="C258">
        <v>0.9399999999999999</v>
      </c>
      <c r="F258">
        <v>2.995339160839169</v>
      </c>
      <c r="G258">
        <v>0.9399999999999999</v>
      </c>
      <c r="H258">
        <v>2.022106866313939</v>
      </c>
    </row>
    <row r="259" spans="1:8">
      <c r="A259">
        <v>212</v>
      </c>
      <c r="B259">
        <v>2.990019813519821</v>
      </c>
      <c r="C259">
        <v>0.9399999999999999</v>
      </c>
      <c r="F259">
        <v>2.990019813519821</v>
      </c>
      <c r="G259">
        <v>0.9399999999999999</v>
      </c>
      <c r="H259">
        <v>2.021896777908061</v>
      </c>
    </row>
    <row r="260" spans="1:8">
      <c r="A260">
        <v>213</v>
      </c>
      <c r="B260">
        <v>2.972630536130544</v>
      </c>
      <c r="C260">
        <v>0.9399999999999999</v>
      </c>
      <c r="F260">
        <v>2.972630536130544</v>
      </c>
      <c r="G260">
        <v>0.9399999999999999</v>
      </c>
      <c r="H260">
        <v>2.021686689502182</v>
      </c>
    </row>
    <row r="261" spans="1:8">
      <c r="A261">
        <v>214</v>
      </c>
      <c r="B261">
        <v>2.962673659673668</v>
      </c>
      <c r="C261">
        <v>0.9399999999999999</v>
      </c>
      <c r="F261">
        <v>2.962673659673668</v>
      </c>
      <c r="G261">
        <v>0.9399999999999999</v>
      </c>
      <c r="H261">
        <v>2.021476601096304</v>
      </c>
    </row>
    <row r="262" spans="1:8">
      <c r="A262">
        <v>215</v>
      </c>
      <c r="B262">
        <v>2.952827505827513</v>
      </c>
      <c r="C262">
        <v>0.9399999999999999</v>
      </c>
      <c r="F262">
        <v>2.952827505827513</v>
      </c>
      <c r="G262">
        <v>0.9399999999999999</v>
      </c>
      <c r="H262">
        <v>2.021266512690426</v>
      </c>
    </row>
    <row r="263" spans="1:8">
      <c r="A263">
        <v>216</v>
      </c>
      <c r="B263">
        <v>2.9515407925408</v>
      </c>
      <c r="C263">
        <v>0.9399999999999999</v>
      </c>
      <c r="F263">
        <v>2.9515407925408</v>
      </c>
      <c r="G263">
        <v>0.9399999999999999</v>
      </c>
      <c r="H263">
        <v>2.021056424284548</v>
      </c>
    </row>
    <row r="264" spans="1:8">
      <c r="A264">
        <v>217</v>
      </c>
      <c r="B264">
        <v>2.964745920745929</v>
      </c>
      <c r="C264">
        <v>0.9399999999999999</v>
      </c>
      <c r="F264">
        <v>2.964745920745929</v>
      </c>
      <c r="G264">
        <v>0.9399999999999999</v>
      </c>
      <c r="H264">
        <v>2.020846335878669</v>
      </c>
    </row>
    <row r="265" spans="1:8">
      <c r="A265">
        <v>218</v>
      </c>
      <c r="B265">
        <v>2.985381118881127</v>
      </c>
      <c r="C265">
        <v>0.9399999999999999</v>
      </c>
      <c r="F265">
        <v>2.985381118881127</v>
      </c>
      <c r="G265">
        <v>0.9399999999999999</v>
      </c>
      <c r="H265">
        <v>2.020636247472791</v>
      </c>
    </row>
    <row r="266" spans="1:8">
      <c r="A266">
        <v>219</v>
      </c>
      <c r="B266">
        <v>2.992955710955719</v>
      </c>
      <c r="C266">
        <v>0.9399999999999999</v>
      </c>
      <c r="F266">
        <v>2.992955710955719</v>
      </c>
      <c r="G266">
        <v>0.9399999999999999</v>
      </c>
      <c r="H266">
        <v>2.020426159066913</v>
      </c>
    </row>
    <row r="267" spans="1:8">
      <c r="A267">
        <v>220</v>
      </c>
      <c r="B267">
        <v>3.005114219114227</v>
      </c>
      <c r="C267">
        <v>0.9399999999999999</v>
      </c>
      <c r="F267">
        <v>3.005114219114227</v>
      </c>
      <c r="G267">
        <v>0.9399999999999999</v>
      </c>
      <c r="H267">
        <v>2.020216070661035</v>
      </c>
    </row>
    <row r="268" spans="1:8">
      <c r="A268">
        <v>221</v>
      </c>
      <c r="B268">
        <v>3.00929487179488</v>
      </c>
      <c r="C268">
        <v>0.9399999999999999</v>
      </c>
      <c r="F268">
        <v>3.00929487179488</v>
      </c>
      <c r="G268">
        <v>0.9399999999999999</v>
      </c>
      <c r="H268">
        <v>2.020005982255157</v>
      </c>
    </row>
    <row r="269" spans="1:8">
      <c r="A269">
        <v>222</v>
      </c>
      <c r="B269">
        <v>2.994928904428912</v>
      </c>
      <c r="C269">
        <v>0.9399999999999999</v>
      </c>
      <c r="F269">
        <v>2.994928904428912</v>
      </c>
      <c r="G269">
        <v>0.9399999999999999</v>
      </c>
      <c r="H269">
        <v>2.019795893849278</v>
      </c>
    </row>
    <row r="270" spans="1:8">
      <c r="A270">
        <v>223</v>
      </c>
      <c r="B270">
        <v>2.98362121212122</v>
      </c>
      <c r="C270">
        <v>0.9399999999999999</v>
      </c>
      <c r="F270">
        <v>2.98362121212122</v>
      </c>
      <c r="G270">
        <v>0.9399999999999999</v>
      </c>
      <c r="H270">
        <v>2.0195858054434</v>
      </c>
    </row>
    <row r="271" spans="1:8">
      <c r="A271">
        <v>224</v>
      </c>
      <c r="B271">
        <v>2.976405594405602</v>
      </c>
      <c r="C271">
        <v>0.9399999999999999</v>
      </c>
      <c r="F271">
        <v>2.976405594405602</v>
      </c>
      <c r="G271">
        <v>0.9399999999999999</v>
      </c>
      <c r="H271">
        <v>2.019375717037522</v>
      </c>
    </row>
    <row r="272" spans="1:8">
      <c r="A272">
        <v>225</v>
      </c>
      <c r="B272">
        <v>2.972602564102572</v>
      </c>
      <c r="C272">
        <v>0.9399999999999999</v>
      </c>
      <c r="F272">
        <v>2.972602564102572</v>
      </c>
      <c r="G272">
        <v>0.9399999999999999</v>
      </c>
      <c r="H272">
        <v>2.019165628631644</v>
      </c>
    </row>
    <row r="273" spans="1:8">
      <c r="A273">
        <v>226</v>
      </c>
      <c r="B273">
        <v>2.954455710955719</v>
      </c>
      <c r="C273">
        <v>0.9399999999999999</v>
      </c>
      <c r="F273">
        <v>2.954455710955719</v>
      </c>
      <c r="G273">
        <v>0.9399999999999999</v>
      </c>
      <c r="H273">
        <v>2.018955540225766</v>
      </c>
    </row>
    <row r="274" spans="1:8">
      <c r="A274">
        <v>227</v>
      </c>
      <c r="B274">
        <v>2.916837995338003</v>
      </c>
      <c r="C274">
        <v>0.9399999999999999</v>
      </c>
      <c r="F274">
        <v>2.916837995338003</v>
      </c>
      <c r="G274">
        <v>0.9399999999999999</v>
      </c>
      <c r="H274">
        <v>2.018745451819887</v>
      </c>
    </row>
    <row r="275" spans="1:8">
      <c r="A275">
        <v>228</v>
      </c>
      <c r="B275">
        <v>2.879559440559448</v>
      </c>
      <c r="C275">
        <v>0.9399999999999999</v>
      </c>
      <c r="F275">
        <v>2.879559440559448</v>
      </c>
      <c r="G275">
        <v>0.9399999999999999</v>
      </c>
      <c r="H275">
        <v>2.018535363414009</v>
      </c>
    </row>
    <row r="276" spans="1:8">
      <c r="A276">
        <v>229</v>
      </c>
      <c r="B276">
        <v>2.866050116550124</v>
      </c>
      <c r="C276">
        <v>0.9399999999999999</v>
      </c>
      <c r="F276">
        <v>2.866050116550124</v>
      </c>
      <c r="G276">
        <v>0.9399999999999999</v>
      </c>
      <c r="H276">
        <v>2.018325275008131</v>
      </c>
    </row>
    <row r="277" spans="1:8">
      <c r="A277">
        <v>230</v>
      </c>
      <c r="B277">
        <v>2.883093240093248</v>
      </c>
      <c r="C277">
        <v>0.9399999999999999</v>
      </c>
      <c r="F277">
        <v>2.883093240093248</v>
      </c>
      <c r="G277">
        <v>0.9399999999999999</v>
      </c>
      <c r="H277">
        <v>2.018115186602253</v>
      </c>
    </row>
    <row r="278" spans="1:8">
      <c r="A278">
        <v>231</v>
      </c>
      <c r="B278">
        <v>2.890259906759915</v>
      </c>
      <c r="C278">
        <v>0.9399999999999999</v>
      </c>
      <c r="F278">
        <v>2.890259906759915</v>
      </c>
      <c r="G278">
        <v>0.9399999999999999</v>
      </c>
      <c r="H278">
        <v>2.017905098196374</v>
      </c>
    </row>
    <row r="279" spans="1:8">
      <c r="A279">
        <v>232</v>
      </c>
      <c r="B279">
        <v>2.899546620046628</v>
      </c>
      <c r="C279">
        <v>0.9399999999999999</v>
      </c>
      <c r="F279">
        <v>2.899546620046628</v>
      </c>
      <c r="G279">
        <v>0.9399999999999999</v>
      </c>
      <c r="H279">
        <v>2.017695009790496</v>
      </c>
    </row>
    <row r="280" spans="1:8">
      <c r="A280">
        <v>233</v>
      </c>
      <c r="B280">
        <v>2.894196969696977</v>
      </c>
      <c r="C280">
        <v>0.9399999999999999</v>
      </c>
      <c r="F280">
        <v>2.894196969696977</v>
      </c>
      <c r="G280">
        <v>0.9399999999999999</v>
      </c>
      <c r="H280">
        <v>2.017484921384618</v>
      </c>
    </row>
    <row r="281" spans="1:8">
      <c r="A281">
        <v>234</v>
      </c>
      <c r="B281">
        <v>2.881186480186487</v>
      </c>
      <c r="C281">
        <v>0.9399999999999999</v>
      </c>
      <c r="F281">
        <v>2.881186480186487</v>
      </c>
      <c r="G281">
        <v>0.9399999999999999</v>
      </c>
      <c r="H281">
        <v>2.01727483297874</v>
      </c>
    </row>
    <row r="282" spans="1:8">
      <c r="A282">
        <v>235</v>
      </c>
      <c r="B282">
        <v>2.875073426573434</v>
      </c>
      <c r="C282">
        <v>0.9399999999999999</v>
      </c>
      <c r="F282">
        <v>2.875073426573434</v>
      </c>
      <c r="G282">
        <v>0.9399999999999999</v>
      </c>
      <c r="H282">
        <v>2.017064744572862</v>
      </c>
    </row>
    <row r="283" spans="1:8">
      <c r="A283">
        <v>236</v>
      </c>
      <c r="B283">
        <v>2.887172494172502</v>
      </c>
      <c r="C283">
        <v>0.9399999999999999</v>
      </c>
      <c r="F283">
        <v>2.887172494172502</v>
      </c>
      <c r="G283">
        <v>0.9399999999999999</v>
      </c>
      <c r="H283">
        <v>2.016854656166983</v>
      </c>
    </row>
    <row r="284" spans="1:8">
      <c r="A284">
        <v>237</v>
      </c>
      <c r="B284">
        <v>2.896269230769239</v>
      </c>
      <c r="C284">
        <v>0.9399999999999999</v>
      </c>
      <c r="F284">
        <v>2.896269230769239</v>
      </c>
      <c r="G284">
        <v>0.9399999999999999</v>
      </c>
      <c r="H284">
        <v>2.016644567761105</v>
      </c>
    </row>
    <row r="285" spans="1:8">
      <c r="A285">
        <v>238</v>
      </c>
      <c r="B285">
        <v>2.911287878787887</v>
      </c>
      <c r="C285">
        <v>0.9399999999999999</v>
      </c>
      <c r="F285">
        <v>2.911287878787887</v>
      </c>
      <c r="G285">
        <v>0.9399999999999999</v>
      </c>
      <c r="H285">
        <v>2.016434479355227</v>
      </c>
    </row>
    <row r="286" spans="1:8">
      <c r="A286">
        <v>239</v>
      </c>
      <c r="B286">
        <v>2.907103729603737</v>
      </c>
      <c r="C286">
        <v>0.9399999999999999</v>
      </c>
      <c r="F286">
        <v>2.907103729603737</v>
      </c>
      <c r="G286">
        <v>0.9399999999999999</v>
      </c>
      <c r="H286">
        <v>2.016224390949349</v>
      </c>
    </row>
    <row r="287" spans="1:8">
      <c r="A287">
        <v>240</v>
      </c>
      <c r="B287">
        <v>2.879053613053621</v>
      </c>
      <c r="C287">
        <v>0.9399999999999999</v>
      </c>
      <c r="F287">
        <v>2.879053613053621</v>
      </c>
      <c r="G287">
        <v>0.9399999999999999</v>
      </c>
      <c r="H287">
        <v>2.01601430254347</v>
      </c>
    </row>
    <row r="288" spans="1:8">
      <c r="A288">
        <v>241</v>
      </c>
      <c r="B288">
        <v>2.831003496503504</v>
      </c>
      <c r="C288">
        <v>0.9399999999999999</v>
      </c>
      <c r="F288">
        <v>2.831003496503504</v>
      </c>
      <c r="G288">
        <v>0.9399999999999999</v>
      </c>
      <c r="H288">
        <v>2.015804214137592</v>
      </c>
    </row>
    <row r="289" spans="1:8">
      <c r="A289">
        <v>242</v>
      </c>
      <c r="B289">
        <v>2.803272727272735</v>
      </c>
      <c r="C289">
        <v>0.9399999999999999</v>
      </c>
      <c r="F289">
        <v>2.803272727272735</v>
      </c>
      <c r="G289">
        <v>0.9399999999999999</v>
      </c>
      <c r="H289">
        <v>2.015594125731714</v>
      </c>
    </row>
    <row r="290" spans="1:8">
      <c r="A290">
        <v>243</v>
      </c>
      <c r="B290">
        <v>2.751004662004669</v>
      </c>
      <c r="C290">
        <v>0.9399999999999999</v>
      </c>
      <c r="F290">
        <v>2.751004662004669</v>
      </c>
      <c r="G290">
        <v>0.9399999999999999</v>
      </c>
      <c r="H290">
        <v>2.015384037325836</v>
      </c>
    </row>
    <row r="291" spans="1:8">
      <c r="A291">
        <v>244</v>
      </c>
      <c r="B291">
        <v>2.716755244755252</v>
      </c>
      <c r="C291">
        <v>0.9399999999999999</v>
      </c>
      <c r="F291">
        <v>2.716755244755252</v>
      </c>
      <c r="G291">
        <v>0.9399999999999999</v>
      </c>
      <c r="H291">
        <v>2.015173948919958</v>
      </c>
    </row>
    <row r="292" spans="1:8">
      <c r="A292">
        <v>245</v>
      </c>
      <c r="B292">
        <v>2.699961538461546</v>
      </c>
      <c r="C292">
        <v>0.9399999999999999</v>
      </c>
      <c r="F292">
        <v>2.699961538461546</v>
      </c>
      <c r="G292">
        <v>0.9399999999999999</v>
      </c>
      <c r="H292">
        <v>2.014963860514079</v>
      </c>
    </row>
    <row r="293" spans="1:8">
      <c r="A293">
        <v>246</v>
      </c>
      <c r="B293">
        <v>2.68331002331003</v>
      </c>
      <c r="C293">
        <v>0.9399999999999999</v>
      </c>
      <c r="F293">
        <v>2.68331002331003</v>
      </c>
      <c r="G293">
        <v>0.9399999999999999</v>
      </c>
      <c r="H293">
        <v>2.014753772108201</v>
      </c>
    </row>
    <row r="294" spans="1:8">
      <c r="A294">
        <v>247</v>
      </c>
      <c r="B294">
        <v>2.645090909090916</v>
      </c>
      <c r="C294">
        <v>0.9399999999999999</v>
      </c>
      <c r="F294">
        <v>2.645090909090916</v>
      </c>
      <c r="G294">
        <v>0.9399999999999999</v>
      </c>
      <c r="H294">
        <v>2.014543683702323</v>
      </c>
    </row>
    <row r="295" spans="1:8">
      <c r="A295">
        <v>248</v>
      </c>
      <c r="B295">
        <v>2.620482517482524</v>
      </c>
      <c r="C295">
        <v>0.9399999999999999</v>
      </c>
      <c r="F295">
        <v>2.620482517482524</v>
      </c>
      <c r="G295">
        <v>0.9399999999999999</v>
      </c>
      <c r="H295">
        <v>2.014333595296445</v>
      </c>
    </row>
    <row r="296" spans="1:8">
      <c r="A296">
        <v>249</v>
      </c>
      <c r="B296">
        <v>2.580664335664342</v>
      </c>
      <c r="C296">
        <v>0.9399999999999999</v>
      </c>
      <c r="F296">
        <v>2.580664335664342</v>
      </c>
      <c r="G296">
        <v>0.9399999999999999</v>
      </c>
      <c r="H296">
        <v>2.014123506890567</v>
      </c>
    </row>
    <row r="297" spans="1:8">
      <c r="A297">
        <v>250</v>
      </c>
      <c r="B297">
        <v>2.563361305361312</v>
      </c>
      <c r="C297">
        <v>0.9399999999999999</v>
      </c>
      <c r="F297">
        <v>2.563361305361312</v>
      </c>
      <c r="G297">
        <v>0.9399999999999999</v>
      </c>
      <c r="H297">
        <v>2.013913418484688</v>
      </c>
    </row>
    <row r="298" spans="1:8">
      <c r="A298">
        <v>251</v>
      </c>
      <c r="B298">
        <v>2.557876456876464</v>
      </c>
      <c r="C298">
        <v>0.9399999999999999</v>
      </c>
      <c r="F298">
        <v>2.557876456876464</v>
      </c>
      <c r="G298">
        <v>0.9399999999999999</v>
      </c>
      <c r="H298">
        <v>2.01370333007881</v>
      </c>
    </row>
    <row r="299" spans="1:8">
      <c r="A299">
        <v>252</v>
      </c>
      <c r="B299">
        <v>2.566306526806533</v>
      </c>
      <c r="C299">
        <v>0.9399999999999999</v>
      </c>
      <c r="F299">
        <v>2.566306526806533</v>
      </c>
      <c r="G299">
        <v>0.9399999999999999</v>
      </c>
      <c r="H299">
        <v>2.013493241672932</v>
      </c>
    </row>
    <row r="300" spans="1:8">
      <c r="A300">
        <v>253</v>
      </c>
      <c r="B300">
        <v>2.577034965034972</v>
      </c>
      <c r="C300">
        <v>0.9399999999999999</v>
      </c>
      <c r="F300">
        <v>2.577034965034972</v>
      </c>
      <c r="G300">
        <v>0.9399999999999999</v>
      </c>
      <c r="H300">
        <v>2.013283153267054</v>
      </c>
    </row>
    <row r="301" spans="1:8">
      <c r="A301">
        <v>254</v>
      </c>
      <c r="B301">
        <v>2.624093240093247</v>
      </c>
      <c r="C301">
        <v>0.9399999999999999</v>
      </c>
      <c r="F301">
        <v>2.624093240093247</v>
      </c>
      <c r="G301">
        <v>0.9399999999999999</v>
      </c>
      <c r="H301">
        <v>2.013073064861175</v>
      </c>
    </row>
    <row r="302" spans="1:8">
      <c r="A302">
        <v>255</v>
      </c>
      <c r="B302">
        <v>2.67535664335665</v>
      </c>
      <c r="C302">
        <v>0.9399999999999999</v>
      </c>
      <c r="F302">
        <v>2.67535664335665</v>
      </c>
      <c r="G302">
        <v>0.9399999999999999</v>
      </c>
      <c r="H302">
        <v>2.012862976455297</v>
      </c>
    </row>
    <row r="303" spans="1:8">
      <c r="A303">
        <v>256</v>
      </c>
      <c r="B303">
        <v>2.727714452214459</v>
      </c>
      <c r="C303">
        <v>0.9399999999999999</v>
      </c>
      <c r="F303">
        <v>2.727714452214459</v>
      </c>
      <c r="G303">
        <v>0.9399999999999999</v>
      </c>
      <c r="H303">
        <v>2.012652888049419</v>
      </c>
    </row>
    <row r="304" spans="1:8">
      <c r="A304">
        <v>257</v>
      </c>
      <c r="B304">
        <v>2.885629370629379</v>
      </c>
      <c r="C304">
        <v>0.9399999999999999</v>
      </c>
      <c r="F304">
        <v>2.885629370629379</v>
      </c>
      <c r="G304">
        <v>0.9399999999999999</v>
      </c>
      <c r="H304">
        <v>2.012442799643541</v>
      </c>
    </row>
    <row r="305" spans="1:8">
      <c r="A305">
        <v>258</v>
      </c>
      <c r="B305">
        <v>3.051413752913761</v>
      </c>
      <c r="C305">
        <v>0.9399999999999999</v>
      </c>
      <c r="F305">
        <v>3.051413752913761</v>
      </c>
      <c r="G305">
        <v>0.9399999999999999</v>
      </c>
      <c r="H305">
        <v>2.012232711237663</v>
      </c>
    </row>
    <row r="306" spans="1:8">
      <c r="A306">
        <v>259</v>
      </c>
      <c r="B306">
        <v>3.103130536130545</v>
      </c>
      <c r="C306">
        <v>0.9399999999999999</v>
      </c>
      <c r="F306">
        <v>3.103130536130545</v>
      </c>
      <c r="G306">
        <v>0.9399999999999999</v>
      </c>
      <c r="H306">
        <v>2.012022622831784</v>
      </c>
    </row>
    <row r="307" spans="1:8">
      <c r="A307">
        <v>260</v>
      </c>
      <c r="B307">
        <v>3.075708624708633</v>
      </c>
      <c r="C307">
        <v>0.9399999999999999</v>
      </c>
      <c r="F307">
        <v>3.075708624708633</v>
      </c>
      <c r="G307">
        <v>0.9399999999999999</v>
      </c>
      <c r="H307">
        <v>2.011812534425906</v>
      </c>
    </row>
    <row r="308" spans="1:8">
      <c r="A308">
        <v>261</v>
      </c>
      <c r="B308">
        <v>2.886656177156184</v>
      </c>
      <c r="C308">
        <v>0.9399999999999999</v>
      </c>
      <c r="F308">
        <v>2.886656177156184</v>
      </c>
      <c r="G308">
        <v>0.9399999999999999</v>
      </c>
      <c r="H308">
        <v>2.011602446020028</v>
      </c>
    </row>
    <row r="309" spans="1:8">
      <c r="A309">
        <v>262</v>
      </c>
      <c r="B309">
        <v>2.711283216783224</v>
      </c>
      <c r="C309">
        <v>0.9399999999999999</v>
      </c>
      <c r="F309">
        <v>2.711283216783224</v>
      </c>
      <c r="G309">
        <v>0.9399999999999999</v>
      </c>
      <c r="H309">
        <v>2.01139235761415</v>
      </c>
    </row>
    <row r="310" spans="1:8">
      <c r="A310">
        <v>263</v>
      </c>
      <c r="B310">
        <v>2.610685314685322</v>
      </c>
      <c r="C310">
        <v>0.9399999999999999</v>
      </c>
      <c r="F310">
        <v>2.610685314685322</v>
      </c>
      <c r="G310">
        <v>0.9399999999999999</v>
      </c>
      <c r="H310">
        <v>2.011182269208271</v>
      </c>
    </row>
    <row r="311" spans="1:8">
      <c r="A311">
        <v>264</v>
      </c>
      <c r="B311">
        <v>2.582899766899774</v>
      </c>
      <c r="C311">
        <v>0.9399999999999999</v>
      </c>
      <c r="F311">
        <v>2.582899766899774</v>
      </c>
      <c r="G311">
        <v>0.9399999999999999</v>
      </c>
      <c r="H311">
        <v>2.010972180802393</v>
      </c>
    </row>
    <row r="312" spans="1:8">
      <c r="A312">
        <v>265</v>
      </c>
      <c r="B312">
        <v>2.553425407925415</v>
      </c>
      <c r="C312">
        <v>0.9399999999999999</v>
      </c>
      <c r="F312">
        <v>2.553425407925415</v>
      </c>
      <c r="G312">
        <v>0.9399999999999999</v>
      </c>
      <c r="H312">
        <v>2.010762092396515</v>
      </c>
    </row>
    <row r="313" spans="1:8">
      <c r="A313">
        <v>266</v>
      </c>
      <c r="B313">
        <v>2.512236596736603</v>
      </c>
      <c r="C313">
        <v>0.9399999999999999</v>
      </c>
      <c r="F313">
        <v>2.512236596736603</v>
      </c>
      <c r="G313">
        <v>0.9399999999999999</v>
      </c>
      <c r="H313">
        <v>2.010552003990637</v>
      </c>
    </row>
    <row r="314" spans="1:8">
      <c r="A314">
        <v>267</v>
      </c>
      <c r="B314">
        <v>2.451840326340333</v>
      </c>
      <c r="C314">
        <v>0.9399999999999999</v>
      </c>
      <c r="F314">
        <v>2.451840326340333</v>
      </c>
      <c r="G314">
        <v>0.9399999999999999</v>
      </c>
      <c r="H314">
        <v>2.010341915584759</v>
      </c>
    </row>
    <row r="315" spans="1:8">
      <c r="A315">
        <v>268</v>
      </c>
      <c r="B315">
        <v>2.407002331002337</v>
      </c>
      <c r="C315">
        <v>0.9399999999999999</v>
      </c>
      <c r="F315">
        <v>2.407002331002337</v>
      </c>
      <c r="G315">
        <v>0.9399999999999999</v>
      </c>
      <c r="H315">
        <v>2.01013182717888</v>
      </c>
    </row>
    <row r="316" spans="1:8">
      <c r="A316">
        <v>269</v>
      </c>
      <c r="B316">
        <v>2.394121212121219</v>
      </c>
      <c r="C316">
        <v>0.9399999999999999</v>
      </c>
      <c r="F316">
        <v>2.394121212121219</v>
      </c>
      <c r="G316">
        <v>0.9399999999999999</v>
      </c>
      <c r="H316">
        <v>2.009921738773002</v>
      </c>
    </row>
    <row r="317" spans="1:8">
      <c r="A317">
        <v>270</v>
      </c>
      <c r="B317">
        <v>2.397679487179493</v>
      </c>
      <c r="C317">
        <v>0.9399999999999999</v>
      </c>
      <c r="F317">
        <v>2.397679487179493</v>
      </c>
      <c r="G317">
        <v>0.9399999999999999</v>
      </c>
      <c r="H317">
        <v>2.009711650367124</v>
      </c>
    </row>
    <row r="318" spans="1:8">
      <c r="A318">
        <v>271</v>
      </c>
      <c r="B318">
        <v>2.391919580419587</v>
      </c>
      <c r="C318">
        <v>0.9399999999999999</v>
      </c>
      <c r="F318">
        <v>2.391919580419587</v>
      </c>
      <c r="G318">
        <v>0.9399999999999999</v>
      </c>
      <c r="H318">
        <v>2.009501561961246</v>
      </c>
    </row>
    <row r="319" spans="1:8">
      <c r="A319">
        <v>272</v>
      </c>
      <c r="B319">
        <v>2.372698135198141</v>
      </c>
      <c r="C319">
        <v>0.9399999999999999</v>
      </c>
      <c r="F319">
        <v>2.372698135198141</v>
      </c>
      <c r="G319">
        <v>0.9399999999999999</v>
      </c>
      <c r="H319">
        <v>2.009291473555368</v>
      </c>
    </row>
    <row r="320" spans="1:8">
      <c r="A320">
        <v>273</v>
      </c>
      <c r="B320">
        <v>2.367301864801871</v>
      </c>
      <c r="C320">
        <v>0.9399999999999999</v>
      </c>
      <c r="F320">
        <v>2.367301864801871</v>
      </c>
      <c r="G320">
        <v>0.9399999999999999</v>
      </c>
      <c r="H320">
        <v>2.009081385149489</v>
      </c>
    </row>
    <row r="321" spans="1:8">
      <c r="A321">
        <v>274</v>
      </c>
      <c r="B321">
        <v>2.403431235431242</v>
      </c>
      <c r="C321">
        <v>0.9399999999999999</v>
      </c>
      <c r="F321">
        <v>2.403431235431242</v>
      </c>
      <c r="G321">
        <v>0.9399999999999999</v>
      </c>
      <c r="H321">
        <v>2.008871296743611</v>
      </c>
    </row>
    <row r="322" spans="1:8">
      <c r="A322">
        <v>275</v>
      </c>
      <c r="B322">
        <v>2.47393706293707</v>
      </c>
      <c r="C322">
        <v>0.9399999999999999</v>
      </c>
      <c r="F322">
        <v>2.47393706293707</v>
      </c>
      <c r="G322">
        <v>0.9399999999999999</v>
      </c>
      <c r="H322">
        <v>2.008661208337733</v>
      </c>
    </row>
    <row r="323" spans="1:8">
      <c r="A323">
        <v>276</v>
      </c>
      <c r="B323">
        <v>2.508376456876463</v>
      </c>
      <c r="C323">
        <v>0.9399999999999999</v>
      </c>
      <c r="F323">
        <v>2.508376456876463</v>
      </c>
      <c r="G323">
        <v>0.9399999999999999</v>
      </c>
      <c r="H323">
        <v>2.008451119931855</v>
      </c>
    </row>
    <row r="324" spans="1:8">
      <c r="A324">
        <v>277</v>
      </c>
      <c r="B324">
        <v>2.557149184149191</v>
      </c>
      <c r="C324">
        <v>0.9399999999999999</v>
      </c>
      <c r="F324">
        <v>2.557149184149191</v>
      </c>
      <c r="G324">
        <v>0.9399999999999999</v>
      </c>
      <c r="H324">
        <v>2.008241031525976</v>
      </c>
    </row>
    <row r="325" spans="1:8">
      <c r="A325">
        <v>278</v>
      </c>
      <c r="B325">
        <v>2.574348484848492</v>
      </c>
      <c r="C325">
        <v>0.9399999999999999</v>
      </c>
      <c r="F325">
        <v>2.574348484848492</v>
      </c>
      <c r="G325">
        <v>0.9399999999999999</v>
      </c>
      <c r="H325">
        <v>2.008030943120098</v>
      </c>
    </row>
    <row r="326" spans="1:8">
      <c r="A326">
        <v>279</v>
      </c>
      <c r="B326">
        <v>2.577122377622384</v>
      </c>
      <c r="C326">
        <v>0.9399999999999999</v>
      </c>
      <c r="F326">
        <v>2.577122377622384</v>
      </c>
      <c r="G326">
        <v>0.9399999999999999</v>
      </c>
      <c r="H326">
        <v>2.00782085471422</v>
      </c>
    </row>
    <row r="327" spans="1:8">
      <c r="A327">
        <v>280</v>
      </c>
      <c r="B327">
        <v>2.586766899766907</v>
      </c>
      <c r="C327">
        <v>0.9399999999999999</v>
      </c>
      <c r="F327">
        <v>2.586766899766907</v>
      </c>
      <c r="G327">
        <v>0.9399999999999999</v>
      </c>
      <c r="H327">
        <v>2.007610766308342</v>
      </c>
    </row>
    <row r="328" spans="1:8">
      <c r="A328">
        <v>281</v>
      </c>
      <c r="B328">
        <v>2.596998834498842</v>
      </c>
      <c r="C328">
        <v>0.9399999999999999</v>
      </c>
      <c r="F328">
        <v>2.596998834498842</v>
      </c>
      <c r="G328">
        <v>0.9399999999999999</v>
      </c>
      <c r="H328">
        <v>2.007400677902464</v>
      </c>
    </row>
    <row r="329" spans="1:8">
      <c r="A329">
        <v>282</v>
      </c>
      <c r="B329">
        <v>2.616200466200473</v>
      </c>
      <c r="C329">
        <v>0.9399999999999999</v>
      </c>
      <c r="F329">
        <v>2.616200466200473</v>
      </c>
      <c r="G329">
        <v>0.9399999999999999</v>
      </c>
      <c r="H329">
        <v>2.007190589496585</v>
      </c>
    </row>
    <row r="330" spans="1:8">
      <c r="A330">
        <v>283</v>
      </c>
      <c r="B330">
        <v>2.618806526806534</v>
      </c>
      <c r="C330">
        <v>0.9399999999999999</v>
      </c>
      <c r="F330">
        <v>2.618806526806534</v>
      </c>
      <c r="G330">
        <v>0.9399999999999999</v>
      </c>
      <c r="H330">
        <v>2.006980501090707</v>
      </c>
    </row>
    <row r="331" spans="1:8">
      <c r="A331">
        <v>284</v>
      </c>
      <c r="B331">
        <v>2.603222610722618</v>
      </c>
      <c r="C331">
        <v>0.9399999999999999</v>
      </c>
      <c r="F331">
        <v>2.603222610722618</v>
      </c>
      <c r="G331">
        <v>0.9399999999999999</v>
      </c>
      <c r="H331">
        <v>2.006770412684829</v>
      </c>
    </row>
    <row r="332" spans="1:8">
      <c r="A332">
        <v>285</v>
      </c>
      <c r="B332">
        <v>2.559582750582758</v>
      </c>
      <c r="C332">
        <v>0.9399999999999999</v>
      </c>
      <c r="F332">
        <v>2.559582750582758</v>
      </c>
      <c r="G332">
        <v>0.9399999999999999</v>
      </c>
      <c r="H332">
        <v>2.006560324278951</v>
      </c>
    </row>
    <row r="333" spans="1:8">
      <c r="A333">
        <v>286</v>
      </c>
      <c r="B333">
        <v>2.510465034965041</v>
      </c>
      <c r="C333">
        <v>0.9399999999999999</v>
      </c>
      <c r="F333">
        <v>2.510465034965041</v>
      </c>
      <c r="G333">
        <v>0.9399999999999999</v>
      </c>
      <c r="H333">
        <v>2.006350235873072</v>
      </c>
    </row>
    <row r="334" spans="1:8">
      <c r="A334">
        <v>287</v>
      </c>
      <c r="B334">
        <v>2.497186480186487</v>
      </c>
      <c r="C334">
        <v>0.9399999999999999</v>
      </c>
      <c r="F334">
        <v>2.497186480186487</v>
      </c>
      <c r="G334">
        <v>0.9399999999999999</v>
      </c>
      <c r="H334">
        <v>2.006140147467194</v>
      </c>
    </row>
    <row r="335" spans="1:8">
      <c r="A335">
        <v>288</v>
      </c>
      <c r="B335">
        <v>2.516787878787886</v>
      </c>
      <c r="C335">
        <v>0.9399999999999999</v>
      </c>
      <c r="F335">
        <v>2.516787878787886</v>
      </c>
      <c r="G335">
        <v>0.9399999999999999</v>
      </c>
      <c r="H335">
        <v>2.005930059061316</v>
      </c>
    </row>
    <row r="336" spans="1:8">
      <c r="A336">
        <v>289</v>
      </c>
      <c r="B336">
        <v>2.561953379953387</v>
      </c>
      <c r="C336">
        <v>0.9399999999999999</v>
      </c>
      <c r="F336">
        <v>2.561953379953387</v>
      </c>
      <c r="G336">
        <v>0.9399999999999999</v>
      </c>
      <c r="H336">
        <v>2.005719970655438</v>
      </c>
    </row>
    <row r="337" spans="1:8">
      <c r="A337">
        <v>290</v>
      </c>
      <c r="B337">
        <v>2.577650349650356</v>
      </c>
      <c r="C337">
        <v>0.9399999999999999</v>
      </c>
      <c r="F337">
        <v>2.577650349650356</v>
      </c>
      <c r="G337">
        <v>0.9399999999999999</v>
      </c>
      <c r="H337">
        <v>2.00550988224956</v>
      </c>
    </row>
    <row r="338" spans="1:8">
      <c r="A338">
        <v>291</v>
      </c>
      <c r="B338">
        <v>2.548103729603736</v>
      </c>
      <c r="C338">
        <v>0.9399999999999999</v>
      </c>
      <c r="F338">
        <v>2.548103729603736</v>
      </c>
      <c r="G338">
        <v>0.9399999999999999</v>
      </c>
      <c r="H338">
        <v>2.005299793843681</v>
      </c>
    </row>
    <row r="339" spans="1:8">
      <c r="A339">
        <v>292</v>
      </c>
      <c r="B339">
        <v>2.494088578088585</v>
      </c>
      <c r="C339">
        <v>0.9399999999999999</v>
      </c>
      <c r="F339">
        <v>2.494088578088585</v>
      </c>
      <c r="G339">
        <v>0.9399999999999999</v>
      </c>
      <c r="H339">
        <v>2.005089705437803</v>
      </c>
    </row>
    <row r="340" spans="1:8">
      <c r="A340">
        <v>293</v>
      </c>
      <c r="B340">
        <v>2.478560606060613</v>
      </c>
      <c r="C340">
        <v>0.9399999999999999</v>
      </c>
      <c r="F340">
        <v>2.478560606060613</v>
      </c>
      <c r="G340">
        <v>0.9399999999999999</v>
      </c>
      <c r="H340">
        <v>2.004879617031925</v>
      </c>
    </row>
    <row r="341" spans="1:8">
      <c r="A341">
        <v>294</v>
      </c>
      <c r="B341">
        <v>2.486979020979028</v>
      </c>
      <c r="C341">
        <v>0.9399999999999999</v>
      </c>
      <c r="F341">
        <v>2.486979020979028</v>
      </c>
      <c r="G341">
        <v>0.9399999999999999</v>
      </c>
      <c r="H341">
        <v>2.004669528626047</v>
      </c>
    </row>
    <row r="342" spans="1:8">
      <c r="A342">
        <v>295</v>
      </c>
      <c r="B342">
        <v>2.537644522144529</v>
      </c>
      <c r="C342">
        <v>0.9399999999999999</v>
      </c>
      <c r="F342">
        <v>2.537644522144529</v>
      </c>
      <c r="G342">
        <v>0.9399999999999999</v>
      </c>
      <c r="H342">
        <v>2.004459440220169</v>
      </c>
    </row>
    <row r="343" spans="1:8">
      <c r="A343">
        <v>296</v>
      </c>
      <c r="B343">
        <v>2.604150349650356</v>
      </c>
      <c r="C343">
        <v>0.9399999999999999</v>
      </c>
      <c r="F343">
        <v>2.604150349650356</v>
      </c>
      <c r="G343">
        <v>0.9399999999999999</v>
      </c>
      <c r="H343">
        <v>2.00424935181429</v>
      </c>
    </row>
    <row r="344" spans="1:8">
      <c r="A344">
        <v>297</v>
      </c>
      <c r="B344">
        <v>2.653377622377629</v>
      </c>
      <c r="C344">
        <v>0.9399999999999999</v>
      </c>
      <c r="F344">
        <v>2.653377622377629</v>
      </c>
      <c r="G344">
        <v>0.9399999999999999</v>
      </c>
      <c r="H344">
        <v>2.004039263408412</v>
      </c>
    </row>
    <row r="345" spans="1:8">
      <c r="A345">
        <v>298</v>
      </c>
      <c r="B345">
        <v>2.679639860139867</v>
      </c>
      <c r="C345">
        <v>0.9399999999999999</v>
      </c>
      <c r="F345">
        <v>2.679639860139867</v>
      </c>
      <c r="G345">
        <v>0.9399999999999999</v>
      </c>
      <c r="H345">
        <v>2.003829175002534</v>
      </c>
    </row>
    <row r="346" spans="1:8">
      <c r="A346">
        <v>299</v>
      </c>
      <c r="B346">
        <v>2.691797202797209</v>
      </c>
      <c r="C346">
        <v>0.9399999999999999</v>
      </c>
      <c r="F346">
        <v>2.691797202797209</v>
      </c>
      <c r="G346">
        <v>0.9399999999999999</v>
      </c>
      <c r="H346">
        <v>2.003619086596656</v>
      </c>
    </row>
    <row r="347" spans="1:8">
      <c r="A347">
        <v>300</v>
      </c>
      <c r="B347">
        <v>2.712671328671336</v>
      </c>
      <c r="C347">
        <v>0.9399999999999999</v>
      </c>
      <c r="F347">
        <v>2.712671328671336</v>
      </c>
      <c r="G347">
        <v>0.9399999999999999</v>
      </c>
      <c r="H347">
        <v>2.003408998190777</v>
      </c>
    </row>
    <row r="348" spans="1:8">
      <c r="A348">
        <v>301</v>
      </c>
      <c r="B348">
        <v>2.710242424242431</v>
      </c>
      <c r="C348">
        <v>0.9399999999999999</v>
      </c>
      <c r="F348">
        <v>2.710242424242431</v>
      </c>
      <c r="G348">
        <v>0.9399999999999999</v>
      </c>
      <c r="H348">
        <v>2.003198909784899</v>
      </c>
    </row>
    <row r="349" spans="1:8">
      <c r="A349">
        <v>302</v>
      </c>
      <c r="B349">
        <v>2.671904428904436</v>
      </c>
      <c r="C349">
        <v>0.9399999999999999</v>
      </c>
      <c r="F349">
        <v>2.671904428904436</v>
      </c>
      <c r="G349">
        <v>0.9399999999999999</v>
      </c>
      <c r="H349">
        <v>2.002988821379021</v>
      </c>
    </row>
    <row r="350" spans="1:8">
      <c r="A350">
        <v>303</v>
      </c>
      <c r="B350">
        <v>2.613991841491848</v>
      </c>
      <c r="C350">
        <v>0.9399999999999999</v>
      </c>
      <c r="F350">
        <v>2.613991841491848</v>
      </c>
      <c r="G350">
        <v>0.9399999999999999</v>
      </c>
      <c r="H350">
        <v>2.002778732973143</v>
      </c>
    </row>
    <row r="351" spans="1:8">
      <c r="A351">
        <v>304</v>
      </c>
      <c r="B351">
        <v>2.587427738927746</v>
      </c>
      <c r="C351">
        <v>0.9399999999999999</v>
      </c>
      <c r="F351">
        <v>2.587427738927746</v>
      </c>
      <c r="G351">
        <v>0.9399999999999999</v>
      </c>
      <c r="H351">
        <v>2.002568644567265</v>
      </c>
    </row>
    <row r="352" spans="1:8">
      <c r="A352">
        <v>305</v>
      </c>
      <c r="B352">
        <v>2.56532051282052</v>
      </c>
      <c r="C352">
        <v>0.9399999999999999</v>
      </c>
      <c r="F352">
        <v>2.56532051282052</v>
      </c>
      <c r="G352">
        <v>0.9399999999999999</v>
      </c>
      <c r="H352">
        <v>2.002358556161386</v>
      </c>
    </row>
    <row r="353" spans="1:8">
      <c r="A353">
        <v>306</v>
      </c>
      <c r="B353">
        <v>2.57118298368299</v>
      </c>
      <c r="C353">
        <v>0.9399999999999999</v>
      </c>
      <c r="F353">
        <v>2.57118298368299</v>
      </c>
      <c r="G353">
        <v>0.9399999999999999</v>
      </c>
      <c r="H353">
        <v>2.002148467755508</v>
      </c>
    </row>
    <row r="354" spans="1:8">
      <c r="A354">
        <v>307</v>
      </c>
      <c r="B354">
        <v>2.588489510489517</v>
      </c>
      <c r="C354">
        <v>0.9399999999999999</v>
      </c>
      <c r="F354">
        <v>2.588489510489517</v>
      </c>
      <c r="G354">
        <v>0.9399999999999999</v>
      </c>
      <c r="H354">
        <v>2.00193837934963</v>
      </c>
    </row>
    <row r="355" spans="1:8">
      <c r="A355">
        <v>308</v>
      </c>
      <c r="B355">
        <v>2.58558974358975</v>
      </c>
      <c r="C355">
        <v>0.9399999999999999</v>
      </c>
      <c r="F355">
        <v>2.58558974358975</v>
      </c>
      <c r="G355">
        <v>0.9399999999999999</v>
      </c>
      <c r="H355">
        <v>2.001728290943752</v>
      </c>
    </row>
    <row r="356" spans="1:8">
      <c r="A356">
        <v>309</v>
      </c>
      <c r="B356">
        <v>2.548531468531475</v>
      </c>
      <c r="C356">
        <v>0.9399999999999999</v>
      </c>
      <c r="F356">
        <v>2.548531468531475</v>
      </c>
      <c r="G356">
        <v>0.9399999999999999</v>
      </c>
      <c r="H356">
        <v>2.001518202537873</v>
      </c>
    </row>
    <row r="357" spans="1:8">
      <c r="A357">
        <v>310</v>
      </c>
      <c r="B357">
        <v>2.522319347319354</v>
      </c>
      <c r="C357">
        <v>0.9399999999999999</v>
      </c>
      <c r="F357">
        <v>2.522319347319354</v>
      </c>
      <c r="G357">
        <v>0.9399999999999999</v>
      </c>
      <c r="H357">
        <v>2.001308114131995</v>
      </c>
    </row>
    <row r="358" spans="1:8">
      <c r="A358">
        <v>311</v>
      </c>
      <c r="B358">
        <v>2.459357808857815</v>
      </c>
      <c r="C358">
        <v>0.9399999999999999</v>
      </c>
      <c r="F358">
        <v>2.459357808857815</v>
      </c>
      <c r="G358">
        <v>0.9399999999999999</v>
      </c>
      <c r="H358">
        <v>2.001098025726117</v>
      </c>
    </row>
    <row r="359" spans="1:8">
      <c r="A359">
        <v>312</v>
      </c>
      <c r="B359">
        <v>2.396223776223783</v>
      </c>
      <c r="C359">
        <v>0.9399999999999999</v>
      </c>
      <c r="F359">
        <v>2.396223776223783</v>
      </c>
      <c r="G359">
        <v>0.9399999999999999</v>
      </c>
      <c r="H359">
        <v>2.000887937320239</v>
      </c>
    </row>
    <row r="360" spans="1:8">
      <c r="A360">
        <v>313</v>
      </c>
      <c r="B360">
        <v>2.34355594405595</v>
      </c>
      <c r="C360">
        <v>0.9399999999999999</v>
      </c>
      <c r="F360">
        <v>2.34355594405595</v>
      </c>
      <c r="G360">
        <v>0.9399999999999999</v>
      </c>
      <c r="H360">
        <v>2.000677848914361</v>
      </c>
    </row>
    <row r="361" spans="1:8">
      <c r="A361">
        <v>314</v>
      </c>
      <c r="B361">
        <v>2.300277389277396</v>
      </c>
      <c r="C361">
        <v>0.9399999999999999</v>
      </c>
      <c r="F361">
        <v>2.300277389277396</v>
      </c>
      <c r="G361">
        <v>0.9399999999999999</v>
      </c>
      <c r="H361">
        <v>2.000467760508482</v>
      </c>
    </row>
    <row r="362" spans="1:8">
      <c r="A362">
        <v>315</v>
      </c>
      <c r="B362">
        <v>2.290348484848491</v>
      </c>
      <c r="C362">
        <v>0.9399999999999999</v>
      </c>
      <c r="F362">
        <v>2.290348484848491</v>
      </c>
      <c r="G362">
        <v>0.9399999999999999</v>
      </c>
      <c r="H362">
        <v>2.000257672102604</v>
      </c>
    </row>
    <row r="363" spans="1:8">
      <c r="A363">
        <v>316</v>
      </c>
      <c r="B363">
        <v>2.281372960372966</v>
      </c>
      <c r="C363">
        <v>0.9399999999999999</v>
      </c>
      <c r="F363">
        <v>2.281372960372966</v>
      </c>
      <c r="G363">
        <v>0.9399999999999999</v>
      </c>
      <c r="H363">
        <v>2.000047583696726</v>
      </c>
    </row>
    <row r="364" spans="1:8">
      <c r="A364">
        <v>317</v>
      </c>
      <c r="B364">
        <v>2.290036130536136</v>
      </c>
      <c r="C364">
        <v>0.9399999999999999</v>
      </c>
      <c r="F364">
        <v>2.290036130536136</v>
      </c>
      <c r="G364">
        <v>0.9399999999999999</v>
      </c>
      <c r="H364">
        <v>1.999837495290848</v>
      </c>
    </row>
    <row r="365" spans="1:8">
      <c r="A365">
        <v>318</v>
      </c>
      <c r="B365">
        <v>2.314174825174831</v>
      </c>
      <c r="C365">
        <v>0.9399999999999999</v>
      </c>
      <c r="F365">
        <v>2.314174825174831</v>
      </c>
      <c r="G365">
        <v>0.9399999999999999</v>
      </c>
      <c r="H365">
        <v>1.999627406884969</v>
      </c>
    </row>
    <row r="366" spans="1:8">
      <c r="A366">
        <v>319</v>
      </c>
      <c r="B366">
        <v>2.33848601398602</v>
      </c>
      <c r="C366">
        <v>0.9399999999999999</v>
      </c>
      <c r="F366">
        <v>2.33848601398602</v>
      </c>
      <c r="G366">
        <v>0.9399999999999999</v>
      </c>
      <c r="H366">
        <v>1.999417318479091</v>
      </c>
    </row>
    <row r="367" spans="1:8">
      <c r="A367">
        <v>320</v>
      </c>
      <c r="B367">
        <v>2.345886946386952</v>
      </c>
      <c r="C367">
        <v>0.9399999999999999</v>
      </c>
      <c r="F367">
        <v>2.345886946386952</v>
      </c>
      <c r="G367">
        <v>0.9399999999999999</v>
      </c>
      <c r="H367">
        <v>1.999207230073213</v>
      </c>
    </row>
    <row r="368" spans="1:8">
      <c r="A368">
        <v>321</v>
      </c>
      <c r="B368">
        <v>2.33554312354313</v>
      </c>
      <c r="C368">
        <v>0.9399999999999999</v>
      </c>
      <c r="F368">
        <v>2.33554312354313</v>
      </c>
      <c r="G368">
        <v>0.9399999999999999</v>
      </c>
      <c r="H368">
        <v>1.998997141667335</v>
      </c>
    </row>
    <row r="369" spans="1:8">
      <c r="A369">
        <v>322</v>
      </c>
      <c r="B369">
        <v>2.315938228438235</v>
      </c>
      <c r="C369">
        <v>0.9399999999999999</v>
      </c>
      <c r="F369">
        <v>2.315938228438235</v>
      </c>
      <c r="G369">
        <v>0.9399999999999999</v>
      </c>
      <c r="H369">
        <v>1.998787053261456</v>
      </c>
    </row>
    <row r="370" spans="1:8">
      <c r="A370">
        <v>323</v>
      </c>
      <c r="B370">
        <v>2.296215617715624</v>
      </c>
      <c r="C370">
        <v>0.9399999999999999</v>
      </c>
      <c r="F370">
        <v>2.296215617715624</v>
      </c>
      <c r="G370">
        <v>0.9399999999999999</v>
      </c>
      <c r="H370">
        <v>1.998576964855578</v>
      </c>
    </row>
    <row r="371" spans="1:8">
      <c r="A371">
        <v>324</v>
      </c>
      <c r="B371">
        <v>2.288953379953386</v>
      </c>
      <c r="C371">
        <v>0.9399999999999999</v>
      </c>
      <c r="F371">
        <v>2.288953379953386</v>
      </c>
      <c r="G371">
        <v>0.9399999999999999</v>
      </c>
      <c r="H371">
        <v>1.9983668764497</v>
      </c>
    </row>
    <row r="372" spans="1:8">
      <c r="A372">
        <v>325</v>
      </c>
      <c r="B372">
        <v>2.296571095571101</v>
      </c>
      <c r="C372">
        <v>0.9399999999999999</v>
      </c>
      <c r="F372">
        <v>2.296571095571101</v>
      </c>
      <c r="G372">
        <v>0.9399999999999999</v>
      </c>
      <c r="H372">
        <v>1.998156788043822</v>
      </c>
    </row>
    <row r="373" spans="1:8">
      <c r="A373">
        <v>326</v>
      </c>
      <c r="B373">
        <v>2.301468531468537</v>
      </c>
      <c r="C373">
        <v>0.9399999999999999</v>
      </c>
      <c r="F373">
        <v>2.301468531468537</v>
      </c>
      <c r="G373">
        <v>0.9399999999999999</v>
      </c>
      <c r="H373">
        <v>1.997946699637944</v>
      </c>
    </row>
    <row r="374" spans="1:8">
      <c r="A374">
        <v>327</v>
      </c>
      <c r="B374">
        <v>2.323319347319353</v>
      </c>
      <c r="C374">
        <v>0.9399999999999999</v>
      </c>
      <c r="F374">
        <v>2.323319347319353</v>
      </c>
      <c r="G374">
        <v>0.9399999999999999</v>
      </c>
      <c r="H374">
        <v>1.997736611232065</v>
      </c>
    </row>
    <row r="375" spans="1:8">
      <c r="A375">
        <v>328</v>
      </c>
      <c r="B375">
        <v>2.339617715617722</v>
      </c>
      <c r="C375">
        <v>0.9399999999999999</v>
      </c>
      <c r="F375">
        <v>2.339617715617722</v>
      </c>
      <c r="G375">
        <v>0.9399999999999999</v>
      </c>
      <c r="H375">
        <v>1.997526522826187</v>
      </c>
    </row>
    <row r="376" spans="1:8">
      <c r="A376">
        <v>329</v>
      </c>
      <c r="B376">
        <v>2.337270396270402</v>
      </c>
      <c r="C376">
        <v>0.9399999999999999</v>
      </c>
      <c r="F376">
        <v>2.337270396270402</v>
      </c>
      <c r="G376">
        <v>0.9399999999999999</v>
      </c>
      <c r="H376">
        <v>1.997316434420309</v>
      </c>
    </row>
    <row r="377" spans="1:8">
      <c r="A377">
        <v>330</v>
      </c>
      <c r="B377">
        <v>2.323212121212128</v>
      </c>
      <c r="C377">
        <v>0.9399999999999999</v>
      </c>
      <c r="F377">
        <v>2.323212121212128</v>
      </c>
      <c r="G377">
        <v>0.9399999999999999</v>
      </c>
      <c r="H377">
        <v>1.997106346014431</v>
      </c>
    </row>
    <row r="378" spans="1:8">
      <c r="A378">
        <v>331</v>
      </c>
      <c r="B378">
        <v>2.313884615384622</v>
      </c>
      <c r="C378">
        <v>0.9399999999999999</v>
      </c>
      <c r="F378">
        <v>2.313884615384622</v>
      </c>
      <c r="G378">
        <v>0.9399999999999999</v>
      </c>
      <c r="H378">
        <v>1.996896257608552</v>
      </c>
    </row>
    <row r="379" spans="1:8">
      <c r="A379">
        <v>332</v>
      </c>
      <c r="B379">
        <v>2.310146853146859</v>
      </c>
      <c r="C379">
        <v>0.9399999999999999</v>
      </c>
      <c r="F379">
        <v>2.310146853146859</v>
      </c>
      <c r="G379">
        <v>0.9399999999999999</v>
      </c>
      <c r="H379">
        <v>1.996686169202674</v>
      </c>
    </row>
    <row r="380" spans="1:8">
      <c r="A380">
        <v>333</v>
      </c>
      <c r="B380">
        <v>2.322085081585088</v>
      </c>
      <c r="C380">
        <v>0.9399999999999999</v>
      </c>
      <c r="F380">
        <v>2.322085081585088</v>
      </c>
      <c r="G380">
        <v>0.9399999999999999</v>
      </c>
      <c r="H380">
        <v>1.996476080796796</v>
      </c>
    </row>
    <row r="381" spans="1:8">
      <c r="A381">
        <v>334</v>
      </c>
      <c r="B381">
        <v>2.34426573426574</v>
      </c>
      <c r="C381">
        <v>0.9399999999999999</v>
      </c>
      <c r="F381">
        <v>2.34426573426574</v>
      </c>
      <c r="G381">
        <v>0.9399999999999999</v>
      </c>
      <c r="H381">
        <v>1.996265992390918</v>
      </c>
    </row>
    <row r="382" spans="1:8">
      <c r="A382">
        <v>335</v>
      </c>
      <c r="B382">
        <v>2.3744731934732</v>
      </c>
      <c r="C382">
        <v>0.9399999999999999</v>
      </c>
      <c r="F382">
        <v>2.3744731934732</v>
      </c>
      <c r="G382">
        <v>0.9399999999999999</v>
      </c>
      <c r="H382">
        <v>1.99605590398504</v>
      </c>
    </row>
    <row r="383" spans="1:8">
      <c r="A383">
        <v>336</v>
      </c>
      <c r="B383">
        <v>2.395238927738934</v>
      </c>
      <c r="C383">
        <v>0.9399999999999999</v>
      </c>
      <c r="F383">
        <v>2.395238927738934</v>
      </c>
      <c r="G383">
        <v>0.9399999999999999</v>
      </c>
      <c r="H383">
        <v>1.995845815579161</v>
      </c>
    </row>
    <row r="384" spans="1:8">
      <c r="A384">
        <v>337</v>
      </c>
      <c r="B384">
        <v>2.399784382284389</v>
      </c>
      <c r="C384">
        <v>0.9399999999999999</v>
      </c>
      <c r="F384">
        <v>2.399784382284389</v>
      </c>
      <c r="G384">
        <v>0.9399999999999999</v>
      </c>
      <c r="H384">
        <v>1.995635727173283</v>
      </c>
    </row>
    <row r="385" spans="1:8">
      <c r="A385">
        <v>338</v>
      </c>
      <c r="B385">
        <v>2.390755244755251</v>
      </c>
      <c r="C385">
        <v>0.9399999999999999</v>
      </c>
      <c r="F385">
        <v>2.390755244755251</v>
      </c>
      <c r="G385">
        <v>0.9399999999999999</v>
      </c>
      <c r="H385">
        <v>1.995425638767405</v>
      </c>
    </row>
    <row r="386" spans="1:8">
      <c r="A386">
        <v>339</v>
      </c>
      <c r="B386">
        <v>2.365769230769237</v>
      </c>
      <c r="C386">
        <v>0.9399999999999999</v>
      </c>
      <c r="F386">
        <v>2.365769230769237</v>
      </c>
      <c r="G386">
        <v>0.9399999999999999</v>
      </c>
      <c r="H386">
        <v>1.995215550361527</v>
      </c>
    </row>
    <row r="387" spans="1:8">
      <c r="A387">
        <v>340</v>
      </c>
      <c r="B387">
        <v>2.359826340326347</v>
      </c>
      <c r="C387">
        <v>0.9399999999999999</v>
      </c>
      <c r="F387">
        <v>2.359826340326347</v>
      </c>
      <c r="G387">
        <v>0.9399999999999999</v>
      </c>
      <c r="H387">
        <v>1.995005461955649</v>
      </c>
    </row>
    <row r="388" spans="1:8">
      <c r="A388">
        <v>341</v>
      </c>
      <c r="B388">
        <v>2.387987179487186</v>
      </c>
      <c r="C388">
        <v>0.9399999999999999</v>
      </c>
      <c r="F388">
        <v>2.387987179487186</v>
      </c>
      <c r="G388">
        <v>0.9399999999999999</v>
      </c>
      <c r="H388">
        <v>1.99479537354977</v>
      </c>
    </row>
    <row r="389" spans="1:8">
      <c r="A389">
        <v>342</v>
      </c>
      <c r="B389">
        <v>2.42811305361306</v>
      </c>
      <c r="C389">
        <v>0.9399999999999999</v>
      </c>
      <c r="F389">
        <v>2.42811305361306</v>
      </c>
      <c r="G389">
        <v>0.9399999999999999</v>
      </c>
      <c r="H389">
        <v>1.994585285143892</v>
      </c>
    </row>
    <row r="390" spans="1:8">
      <c r="A390">
        <v>343</v>
      </c>
      <c r="B390">
        <v>2.45107692307693</v>
      </c>
      <c r="C390">
        <v>0.9399999999999999</v>
      </c>
      <c r="F390">
        <v>2.45107692307693</v>
      </c>
      <c r="G390">
        <v>0.9399999999999999</v>
      </c>
      <c r="H390">
        <v>1.994375196738014</v>
      </c>
    </row>
    <row r="391" spans="1:8">
      <c r="A391">
        <v>344</v>
      </c>
      <c r="B391">
        <v>2.505242424242431</v>
      </c>
      <c r="C391">
        <v>0.9399999999999999</v>
      </c>
      <c r="F391">
        <v>2.505242424242431</v>
      </c>
      <c r="G391">
        <v>0.9399999999999999</v>
      </c>
      <c r="H391">
        <v>1.994165108332135</v>
      </c>
    </row>
    <row r="392" spans="1:8">
      <c r="A392">
        <v>345</v>
      </c>
      <c r="B392">
        <v>2.542505827505834</v>
      </c>
      <c r="C392">
        <v>0.9399999999999999</v>
      </c>
      <c r="F392">
        <v>2.542505827505834</v>
      </c>
      <c r="G392">
        <v>0.9399999999999999</v>
      </c>
      <c r="H392">
        <v>1.993955019926257</v>
      </c>
    </row>
    <row r="393" spans="1:8">
      <c r="A393">
        <v>346</v>
      </c>
      <c r="B393">
        <v>2.544149184149191</v>
      </c>
      <c r="C393">
        <v>0.9399999999999999</v>
      </c>
      <c r="F393">
        <v>2.544149184149191</v>
      </c>
      <c r="G393">
        <v>0.9399999999999999</v>
      </c>
      <c r="H393">
        <v>1.993744931520379</v>
      </c>
    </row>
    <row r="394" spans="1:8">
      <c r="A394">
        <v>347</v>
      </c>
      <c r="B394">
        <v>2.495458041958049</v>
      </c>
      <c r="C394">
        <v>0.9399999999999999</v>
      </c>
      <c r="F394">
        <v>2.495458041958049</v>
      </c>
      <c r="G394">
        <v>0.9399999999999999</v>
      </c>
      <c r="H394">
        <v>1.993534843114501</v>
      </c>
    </row>
    <row r="395" spans="1:8">
      <c r="A395">
        <v>348</v>
      </c>
      <c r="B395">
        <v>2.45882051282052</v>
      </c>
      <c r="C395">
        <v>0.9399999999999999</v>
      </c>
      <c r="F395">
        <v>2.45882051282052</v>
      </c>
      <c r="G395">
        <v>0.9399999999999999</v>
      </c>
      <c r="H395">
        <v>1.993324754708623</v>
      </c>
    </row>
    <row r="396" spans="1:8">
      <c r="A396">
        <v>349</v>
      </c>
      <c r="B396">
        <v>2.413040792540799</v>
      </c>
      <c r="C396">
        <v>0.9399999999999999</v>
      </c>
      <c r="F396">
        <v>2.413040792540799</v>
      </c>
      <c r="G396">
        <v>0.9399999999999999</v>
      </c>
      <c r="H396">
        <v>1.993114666302744</v>
      </c>
    </row>
    <row r="397" spans="1:8">
      <c r="A397">
        <v>350</v>
      </c>
      <c r="B397">
        <v>2.380614219114225</v>
      </c>
      <c r="C397">
        <v>0.9399999999999999</v>
      </c>
      <c r="F397">
        <v>2.380614219114225</v>
      </c>
      <c r="G397">
        <v>0.9399999999999999</v>
      </c>
      <c r="H397">
        <v>1.992904577896866</v>
      </c>
    </row>
    <row r="398" spans="1:8">
      <c r="A398">
        <v>351</v>
      </c>
      <c r="B398">
        <v>2.357300699300705</v>
      </c>
      <c r="C398">
        <v>0.9399999999999999</v>
      </c>
      <c r="F398">
        <v>2.357300699300705</v>
      </c>
      <c r="G398">
        <v>0.9399999999999999</v>
      </c>
      <c r="H398">
        <v>1.992694489490988</v>
      </c>
    </row>
    <row r="399" spans="1:8">
      <c r="A399">
        <v>352</v>
      </c>
      <c r="B399">
        <v>2.330073426573433</v>
      </c>
      <c r="C399">
        <v>0.9399999999999999</v>
      </c>
      <c r="F399">
        <v>2.330073426573433</v>
      </c>
      <c r="G399">
        <v>0.9399999999999999</v>
      </c>
      <c r="H399">
        <v>1.99248440108511</v>
      </c>
    </row>
    <row r="400" spans="1:8">
      <c r="A400">
        <v>353</v>
      </c>
      <c r="B400">
        <v>2.293571095571102</v>
      </c>
      <c r="C400">
        <v>0.9399999999999999</v>
      </c>
      <c r="F400">
        <v>2.293571095571102</v>
      </c>
      <c r="G400">
        <v>0.9399999999999999</v>
      </c>
      <c r="H400">
        <v>1.992274312679231</v>
      </c>
    </row>
    <row r="401" spans="1:8">
      <c r="A401">
        <v>354</v>
      </c>
      <c r="B401">
        <v>2.270193473193479</v>
      </c>
      <c r="C401">
        <v>0.9399999999999999</v>
      </c>
      <c r="F401">
        <v>2.270193473193479</v>
      </c>
      <c r="G401">
        <v>0.9399999999999999</v>
      </c>
      <c r="H401">
        <v>1.992064224273353</v>
      </c>
    </row>
    <row r="402" spans="1:8">
      <c r="A402">
        <v>355</v>
      </c>
      <c r="B402">
        <v>2.210814685314691</v>
      </c>
      <c r="C402">
        <v>0.9399999999999999</v>
      </c>
      <c r="F402">
        <v>2.210814685314691</v>
      </c>
      <c r="G402">
        <v>0.9399999999999999</v>
      </c>
      <c r="H402">
        <v>1.991854135867475</v>
      </c>
    </row>
    <row r="403" spans="1:8">
      <c r="A403">
        <v>356</v>
      </c>
      <c r="B403">
        <v>2.151238927738933</v>
      </c>
      <c r="C403">
        <v>0.9399999999999999</v>
      </c>
      <c r="F403">
        <v>2.151238927738933</v>
      </c>
      <c r="G403">
        <v>0.9399999999999999</v>
      </c>
      <c r="H403">
        <v>1.991644047461597</v>
      </c>
    </row>
    <row r="404" spans="1:8">
      <c r="A404">
        <v>357</v>
      </c>
      <c r="B404">
        <v>2.120496503496509</v>
      </c>
      <c r="C404">
        <v>0.9399999999999999</v>
      </c>
      <c r="F404">
        <v>2.120496503496509</v>
      </c>
      <c r="G404">
        <v>0.9399999999999999</v>
      </c>
      <c r="H404">
        <v>1.991433959055719</v>
      </c>
    </row>
    <row r="405" spans="1:8">
      <c r="A405">
        <v>358</v>
      </c>
      <c r="B405">
        <v>2.114635198135204</v>
      </c>
      <c r="C405">
        <v>0.9399999999999999</v>
      </c>
      <c r="F405">
        <v>2.114635198135204</v>
      </c>
      <c r="G405">
        <v>0.9399999999999999</v>
      </c>
      <c r="H405">
        <v>1.99122387064984</v>
      </c>
    </row>
    <row r="406" spans="1:8">
      <c r="A406">
        <v>359</v>
      </c>
      <c r="B406">
        <v>2.118325174825181</v>
      </c>
      <c r="C406">
        <v>0.9399999999999999</v>
      </c>
      <c r="F406">
        <v>2.118325174825181</v>
      </c>
      <c r="G406">
        <v>0.9399999999999999</v>
      </c>
      <c r="H406">
        <v>1.991013782243962</v>
      </c>
    </row>
    <row r="407" spans="1:8">
      <c r="A407">
        <v>360</v>
      </c>
      <c r="B407">
        <v>2.129361305361311</v>
      </c>
      <c r="C407">
        <v>0.9399999999999999</v>
      </c>
      <c r="F407">
        <v>2.129361305361311</v>
      </c>
      <c r="G407">
        <v>0.9399999999999999</v>
      </c>
      <c r="H407">
        <v>1.990803693838084</v>
      </c>
    </row>
    <row r="408" spans="1:8">
      <c r="A408">
        <v>361</v>
      </c>
      <c r="B408">
        <v>2.143942890442896</v>
      </c>
      <c r="C408">
        <v>0.9360000000000001</v>
      </c>
      <c r="F408">
        <v>2.143942890442896</v>
      </c>
      <c r="G408">
        <v>0.9360000000000001</v>
      </c>
      <c r="H408">
        <v>1.990593605432206</v>
      </c>
    </row>
    <row r="409" spans="1:8">
      <c r="A409">
        <v>362</v>
      </c>
      <c r="B409">
        <v>2.146114219114225</v>
      </c>
      <c r="C409">
        <v>0.9320000000000001</v>
      </c>
      <c r="F409">
        <v>2.146114219114225</v>
      </c>
      <c r="G409">
        <v>0.9320000000000001</v>
      </c>
      <c r="H409">
        <v>1.990383517026328</v>
      </c>
    </row>
    <row r="410" spans="1:8">
      <c r="A410">
        <v>363</v>
      </c>
      <c r="B410">
        <v>2.136093240093246</v>
      </c>
      <c r="C410">
        <v>0.928</v>
      </c>
      <c r="F410">
        <v>2.136093240093246</v>
      </c>
      <c r="G410">
        <v>0.928</v>
      </c>
      <c r="H410">
        <v>1.990173428620449</v>
      </c>
    </row>
    <row r="411" spans="1:8">
      <c r="A411">
        <v>364</v>
      </c>
      <c r="B411">
        <v>2.10888228438229</v>
      </c>
      <c r="C411">
        <v>0.924</v>
      </c>
      <c r="F411">
        <v>2.10888228438229</v>
      </c>
      <c r="G411">
        <v>0.924</v>
      </c>
      <c r="H411">
        <v>1.989963340214571</v>
      </c>
    </row>
    <row r="412" spans="1:8">
      <c r="A412">
        <v>365</v>
      </c>
      <c r="B412">
        <v>2.088108391608397</v>
      </c>
      <c r="C412">
        <v>0.92</v>
      </c>
      <c r="F412">
        <v>2.088108391608397</v>
      </c>
      <c r="G412">
        <v>0.92</v>
      </c>
      <c r="H412">
        <v>1.989753251808693</v>
      </c>
    </row>
    <row r="413" spans="1:8">
      <c r="A413">
        <v>366</v>
      </c>
      <c r="B413">
        <v>2.039565268065273</v>
      </c>
      <c r="C413">
        <v>0.916</v>
      </c>
      <c r="F413">
        <v>2.039565268065273</v>
      </c>
      <c r="G413">
        <v>0.916</v>
      </c>
      <c r="H413">
        <v>1.989543163402815</v>
      </c>
    </row>
    <row r="414" spans="1:8">
      <c r="A414">
        <v>367</v>
      </c>
      <c r="B414">
        <v>1.98752214452215</v>
      </c>
      <c r="C414">
        <v>0.912</v>
      </c>
      <c r="F414">
        <v>1.98752214452215</v>
      </c>
      <c r="G414">
        <v>0.912</v>
      </c>
      <c r="H414">
        <v>1.989333074996936</v>
      </c>
    </row>
    <row r="415" spans="1:8">
      <c r="A415">
        <v>368</v>
      </c>
      <c r="B415">
        <v>1.947247086247091</v>
      </c>
      <c r="C415">
        <v>0.908</v>
      </c>
      <c r="F415">
        <v>1.947247086247091</v>
      </c>
      <c r="G415">
        <v>0.908</v>
      </c>
      <c r="H415">
        <v>1.989122986591058</v>
      </c>
    </row>
    <row r="416" spans="1:8">
      <c r="A416">
        <v>369</v>
      </c>
      <c r="B416">
        <v>1.931219114219119</v>
      </c>
      <c r="C416">
        <v>0.904</v>
      </c>
      <c r="F416">
        <v>1.931219114219119</v>
      </c>
      <c r="G416">
        <v>0.904</v>
      </c>
      <c r="H416">
        <v>1.98891289818518</v>
      </c>
    </row>
    <row r="417" spans="1:8">
      <c r="A417">
        <v>370</v>
      </c>
      <c r="B417">
        <v>1.924745920745926</v>
      </c>
      <c r="C417">
        <v>0.9</v>
      </c>
      <c r="F417">
        <v>1.924745920745926</v>
      </c>
      <c r="G417">
        <v>0.9</v>
      </c>
      <c r="H417">
        <v>1.988702809779302</v>
      </c>
    </row>
    <row r="418" spans="1:8">
      <c r="A418">
        <v>371</v>
      </c>
      <c r="B418">
        <v>1.914861305361311</v>
      </c>
      <c r="C418">
        <v>0.896</v>
      </c>
      <c r="F418">
        <v>1.914861305361311</v>
      </c>
      <c r="G418">
        <v>0.896</v>
      </c>
      <c r="H418">
        <v>1.988492721373424</v>
      </c>
    </row>
    <row r="419" spans="1:8">
      <c r="A419">
        <v>372</v>
      </c>
      <c r="B419">
        <v>1.899226107226112</v>
      </c>
      <c r="C419">
        <v>0.892</v>
      </c>
      <c r="F419">
        <v>1.899226107226112</v>
      </c>
      <c r="G419">
        <v>0.892</v>
      </c>
      <c r="H419">
        <v>1.988282632967545</v>
      </c>
    </row>
    <row r="420" spans="1:8">
      <c r="A420">
        <v>373</v>
      </c>
      <c r="B420">
        <v>1.871967365967371</v>
      </c>
      <c r="C420">
        <v>0.888</v>
      </c>
      <c r="F420">
        <v>1.871967365967371</v>
      </c>
      <c r="G420">
        <v>0.888</v>
      </c>
      <c r="H420">
        <v>1.988072544561667</v>
      </c>
    </row>
    <row r="421" spans="1:8">
      <c r="A421">
        <v>374</v>
      </c>
      <c r="B421">
        <v>1.844548951048956</v>
      </c>
      <c r="C421">
        <v>0.884</v>
      </c>
      <c r="F421">
        <v>1.844548951048956</v>
      </c>
      <c r="G421">
        <v>0.884</v>
      </c>
      <c r="H421">
        <v>1.987862456155789</v>
      </c>
    </row>
    <row r="422" spans="1:8">
      <c r="A422">
        <v>375</v>
      </c>
      <c r="B422">
        <v>1.80166433566434</v>
      </c>
      <c r="C422">
        <v>0.88</v>
      </c>
      <c r="F422">
        <v>1.80166433566434</v>
      </c>
      <c r="G422">
        <v>0.88</v>
      </c>
      <c r="H422">
        <v>1.987652367749911</v>
      </c>
    </row>
    <row r="423" spans="1:8">
      <c r="A423">
        <v>376</v>
      </c>
      <c r="B423">
        <v>1.778834498834504</v>
      </c>
      <c r="C423">
        <v>0.876</v>
      </c>
      <c r="F423">
        <v>1.778834498834504</v>
      </c>
      <c r="G423">
        <v>0.876</v>
      </c>
      <c r="H423">
        <v>1.987442279344033</v>
      </c>
    </row>
    <row r="424" spans="1:8">
      <c r="A424">
        <v>377</v>
      </c>
      <c r="B424">
        <v>1.725541958041962</v>
      </c>
      <c r="C424">
        <v>0.872</v>
      </c>
      <c r="F424">
        <v>1.725541958041962</v>
      </c>
      <c r="G424">
        <v>0.872</v>
      </c>
      <c r="H424">
        <v>1.987232190938154</v>
      </c>
    </row>
    <row r="425" spans="1:8">
      <c r="A425">
        <v>378</v>
      </c>
      <c r="B425">
        <v>1.664214452214456</v>
      </c>
      <c r="C425">
        <v>0.868</v>
      </c>
      <c r="F425">
        <v>1.664214452214456</v>
      </c>
      <c r="G425">
        <v>0.868</v>
      </c>
      <c r="H425">
        <v>1.987022102532276</v>
      </c>
    </row>
    <row r="426" spans="1:8">
      <c r="A426">
        <v>379</v>
      </c>
      <c r="B426">
        <v>1.614357808857813</v>
      </c>
      <c r="C426">
        <v>0.864</v>
      </c>
      <c r="F426">
        <v>1.614357808857813</v>
      </c>
      <c r="G426">
        <v>0.864</v>
      </c>
      <c r="H426">
        <v>1.986812014126398</v>
      </c>
    </row>
    <row r="427" spans="1:8">
      <c r="A427">
        <v>380</v>
      </c>
      <c r="B427">
        <v>1.569088578088582</v>
      </c>
      <c r="C427">
        <v>0.86</v>
      </c>
      <c r="F427">
        <v>1.569088578088582</v>
      </c>
      <c r="G427">
        <v>0.86</v>
      </c>
      <c r="H427">
        <v>1.98660192572052</v>
      </c>
    </row>
    <row r="428" spans="1:8">
      <c r="A428">
        <v>381</v>
      </c>
      <c r="B428">
        <v>1.537041958041962</v>
      </c>
      <c r="C428">
        <v>0.856</v>
      </c>
      <c r="F428">
        <v>1.537041958041962</v>
      </c>
      <c r="G428">
        <v>0.856</v>
      </c>
      <c r="H428">
        <v>1.986391837314641</v>
      </c>
    </row>
    <row r="429" spans="1:8">
      <c r="A429">
        <v>382</v>
      </c>
      <c r="B429">
        <v>1.521548951048955</v>
      </c>
      <c r="C429">
        <v>0.852</v>
      </c>
      <c r="F429">
        <v>1.521548951048955</v>
      </c>
      <c r="G429">
        <v>0.852</v>
      </c>
      <c r="H429">
        <v>1.986181748908763</v>
      </c>
    </row>
    <row r="430" spans="1:8">
      <c r="A430">
        <v>383</v>
      </c>
      <c r="B430">
        <v>1.487020979020983</v>
      </c>
      <c r="C430">
        <v>0.848</v>
      </c>
      <c r="F430">
        <v>1.487020979020983</v>
      </c>
      <c r="G430">
        <v>0.848</v>
      </c>
      <c r="H430">
        <v>1.985971660502885</v>
      </c>
    </row>
    <row r="431" spans="1:8">
      <c r="A431">
        <v>384</v>
      </c>
      <c r="B431">
        <v>1.454670163170167</v>
      </c>
      <c r="C431">
        <v>0.844</v>
      </c>
      <c r="F431">
        <v>1.454670163170167</v>
      </c>
      <c r="G431">
        <v>0.844</v>
      </c>
      <c r="H431">
        <v>1.985761572097007</v>
      </c>
    </row>
    <row r="432" spans="1:8">
      <c r="A432">
        <v>385</v>
      </c>
      <c r="B432">
        <v>1.426004662004666</v>
      </c>
      <c r="C432">
        <v>0.84</v>
      </c>
      <c r="F432">
        <v>1.426004662004666</v>
      </c>
      <c r="G432">
        <v>0.84</v>
      </c>
      <c r="H432">
        <v>1.985551483691129</v>
      </c>
    </row>
    <row r="433" spans="1:8">
      <c r="A433">
        <v>386</v>
      </c>
      <c r="B433">
        <v>1.407772727272731</v>
      </c>
      <c r="C433">
        <v>0.836</v>
      </c>
      <c r="F433">
        <v>1.407772727272731</v>
      </c>
      <c r="G433">
        <v>0.836</v>
      </c>
      <c r="H433">
        <v>1.98534139528525</v>
      </c>
    </row>
    <row r="434" spans="1:8">
      <c r="A434">
        <v>387</v>
      </c>
      <c r="B434">
        <v>1.395342657342661</v>
      </c>
      <c r="C434">
        <v>0.832</v>
      </c>
      <c r="F434">
        <v>1.395342657342661</v>
      </c>
      <c r="G434">
        <v>0.832</v>
      </c>
      <c r="H434">
        <v>1.985131306879372</v>
      </c>
    </row>
    <row r="435" spans="1:8">
      <c r="A435">
        <v>388</v>
      </c>
      <c r="B435">
        <v>1.38901398601399</v>
      </c>
      <c r="C435">
        <v>0.828</v>
      </c>
      <c r="F435">
        <v>1.38901398601399</v>
      </c>
      <c r="G435">
        <v>0.828</v>
      </c>
      <c r="H435">
        <v>1.984921218473494</v>
      </c>
    </row>
    <row r="436" spans="1:8">
      <c r="A436">
        <v>389</v>
      </c>
      <c r="B436">
        <v>1.382637529137533</v>
      </c>
      <c r="C436">
        <v>0.824</v>
      </c>
      <c r="F436">
        <v>1.382637529137533</v>
      </c>
      <c r="G436">
        <v>0.824</v>
      </c>
      <c r="H436">
        <v>1.984711130067616</v>
      </c>
    </row>
    <row r="437" spans="1:8">
      <c r="A437">
        <v>390</v>
      </c>
      <c r="B437">
        <v>1.384085081585085</v>
      </c>
      <c r="C437">
        <v>0.82</v>
      </c>
      <c r="F437">
        <v>1.384085081585085</v>
      </c>
      <c r="G437">
        <v>0.82</v>
      </c>
      <c r="H437">
        <v>1.984501041661737</v>
      </c>
    </row>
    <row r="438" spans="1:8">
      <c r="A438">
        <v>391</v>
      </c>
      <c r="B438">
        <v>1.388741258741262</v>
      </c>
      <c r="C438">
        <v>0.8159999999999999</v>
      </c>
      <c r="F438">
        <v>1.388741258741262</v>
      </c>
      <c r="G438">
        <v>0.8159999999999999</v>
      </c>
      <c r="H438">
        <v>1.984290953255859</v>
      </c>
    </row>
    <row r="439" spans="1:8">
      <c r="A439">
        <v>392</v>
      </c>
      <c r="B439">
        <v>1.390235431235435</v>
      </c>
      <c r="C439">
        <v>0.8120000000000001</v>
      </c>
      <c r="F439">
        <v>1.390235431235435</v>
      </c>
      <c r="G439">
        <v>0.8120000000000001</v>
      </c>
      <c r="H439">
        <v>1.984080864849981</v>
      </c>
    </row>
    <row r="440" spans="1:8">
      <c r="A440">
        <v>393</v>
      </c>
      <c r="B440">
        <v>1.389100233100237</v>
      </c>
      <c r="C440">
        <v>0.8080000000000001</v>
      </c>
      <c r="F440">
        <v>1.389100233100237</v>
      </c>
      <c r="G440">
        <v>0.8080000000000001</v>
      </c>
      <c r="H440">
        <v>1.983870776444103</v>
      </c>
    </row>
    <row r="441" spans="1:8">
      <c r="A441">
        <v>394</v>
      </c>
      <c r="B441">
        <v>1.389771561771565</v>
      </c>
      <c r="C441">
        <v>0.804</v>
      </c>
      <c r="F441">
        <v>1.389771561771565</v>
      </c>
      <c r="G441">
        <v>0.804</v>
      </c>
      <c r="H441">
        <v>1.983660688038225</v>
      </c>
    </row>
    <row r="442" spans="1:8">
      <c r="A442">
        <v>395</v>
      </c>
      <c r="B442">
        <v>1.399451048951053</v>
      </c>
      <c r="C442">
        <v>0.8</v>
      </c>
      <c r="F442">
        <v>1.399451048951053</v>
      </c>
      <c r="G442">
        <v>0.8</v>
      </c>
      <c r="H442">
        <v>1.983450599632346</v>
      </c>
    </row>
    <row r="443" spans="1:8">
      <c r="A443">
        <v>396</v>
      </c>
      <c r="B443">
        <v>1.415046620046624</v>
      </c>
      <c r="C443">
        <v>0.796</v>
      </c>
      <c r="F443">
        <v>1.415046620046624</v>
      </c>
      <c r="G443">
        <v>0.796</v>
      </c>
      <c r="H443">
        <v>1.983240511226468</v>
      </c>
    </row>
    <row r="444" spans="1:8">
      <c r="A444">
        <v>397</v>
      </c>
      <c r="B444">
        <v>1.422687645687649</v>
      </c>
      <c r="C444">
        <v>0.792</v>
      </c>
      <c r="F444">
        <v>1.422687645687649</v>
      </c>
      <c r="G444">
        <v>0.792</v>
      </c>
      <c r="H444">
        <v>1.98303042282059</v>
      </c>
    </row>
    <row r="445" spans="1:8">
      <c r="A445">
        <v>398</v>
      </c>
      <c r="B445">
        <v>1.417174825174829</v>
      </c>
      <c r="C445">
        <v>0.788</v>
      </c>
      <c r="F445">
        <v>1.417174825174829</v>
      </c>
      <c r="G445">
        <v>0.788</v>
      </c>
      <c r="H445">
        <v>1.982820334414712</v>
      </c>
    </row>
    <row r="446" spans="1:8">
      <c r="A446">
        <v>399</v>
      </c>
      <c r="B446">
        <v>1.414325174825179</v>
      </c>
      <c r="C446">
        <v>0.784</v>
      </c>
      <c r="F446">
        <v>1.414325174825179</v>
      </c>
      <c r="G446">
        <v>0.784</v>
      </c>
      <c r="H446">
        <v>1.982610246008834</v>
      </c>
    </row>
    <row r="447" spans="1:8">
      <c r="A447">
        <v>400</v>
      </c>
      <c r="B447">
        <v>1.412686480186484</v>
      </c>
      <c r="C447">
        <v>0.78</v>
      </c>
      <c r="F447">
        <v>1.412686480186484</v>
      </c>
      <c r="G447">
        <v>0.78</v>
      </c>
      <c r="H447">
        <v>1.982400157602955</v>
      </c>
    </row>
    <row r="448" spans="1:8">
      <c r="A448">
        <v>401</v>
      </c>
      <c r="B448">
        <v>1.417819347319351</v>
      </c>
      <c r="C448">
        <v>0.776</v>
      </c>
      <c r="F448">
        <v>1.417819347319351</v>
      </c>
      <c r="G448">
        <v>0.776</v>
      </c>
      <c r="H448">
        <v>1.982190069197077</v>
      </c>
    </row>
    <row r="449" spans="1:8">
      <c r="A449">
        <v>402</v>
      </c>
      <c r="B449">
        <v>1.430412587412591</v>
      </c>
      <c r="C449">
        <v>0.772</v>
      </c>
      <c r="F449">
        <v>1.430412587412591</v>
      </c>
      <c r="G449">
        <v>0.772</v>
      </c>
      <c r="H449">
        <v>1.981979980791199</v>
      </c>
    </row>
    <row r="450" spans="1:8">
      <c r="A450">
        <v>403</v>
      </c>
      <c r="B450">
        <v>1.454066433566437</v>
      </c>
      <c r="C450">
        <v>0.768</v>
      </c>
      <c r="F450">
        <v>1.454066433566437</v>
      </c>
      <c r="G450">
        <v>0.768</v>
      </c>
      <c r="H450">
        <v>1.981769892385321</v>
      </c>
    </row>
    <row r="451" spans="1:8">
      <c r="A451">
        <v>404</v>
      </c>
      <c r="B451">
        <v>1.472709790209794</v>
      </c>
      <c r="C451">
        <v>0.764</v>
      </c>
      <c r="F451">
        <v>1.472709790209794</v>
      </c>
      <c r="G451">
        <v>0.764</v>
      </c>
      <c r="H451">
        <v>1.981559803979442</v>
      </c>
    </row>
    <row r="452" spans="1:8">
      <c r="A452">
        <v>405</v>
      </c>
      <c r="B452">
        <v>1.521205128205132</v>
      </c>
      <c r="C452">
        <v>0.76</v>
      </c>
      <c r="F452">
        <v>1.521205128205132</v>
      </c>
      <c r="G452">
        <v>0.76</v>
      </c>
      <c r="H452">
        <v>1.981349715573564</v>
      </c>
    </row>
    <row r="453" spans="1:8">
      <c r="A453">
        <v>406</v>
      </c>
      <c r="B453">
        <v>1.57046736596737</v>
      </c>
      <c r="C453">
        <v>0.756</v>
      </c>
      <c r="F453">
        <v>1.57046736596737</v>
      </c>
      <c r="G453">
        <v>0.756</v>
      </c>
      <c r="H453">
        <v>1.981139627167686</v>
      </c>
    </row>
    <row r="454" spans="1:8">
      <c r="A454">
        <v>407</v>
      </c>
      <c r="B454">
        <v>1.616969696969701</v>
      </c>
      <c r="C454">
        <v>0.752</v>
      </c>
      <c r="F454">
        <v>1.616969696969701</v>
      </c>
      <c r="G454">
        <v>0.752</v>
      </c>
      <c r="H454">
        <v>1.980929538761808</v>
      </c>
    </row>
    <row r="455" spans="1:8">
      <c r="A455">
        <v>408</v>
      </c>
      <c r="B455">
        <v>1.667129370629375</v>
      </c>
      <c r="C455">
        <v>0.748</v>
      </c>
      <c r="F455">
        <v>1.667129370629375</v>
      </c>
      <c r="G455">
        <v>0.748</v>
      </c>
      <c r="H455">
        <v>1.98071945035593</v>
      </c>
    </row>
    <row r="456" spans="1:8">
      <c r="A456">
        <v>409</v>
      </c>
      <c r="B456">
        <v>1.721033799533804</v>
      </c>
      <c r="C456">
        <v>0.744</v>
      </c>
      <c r="F456">
        <v>1.721033799533804</v>
      </c>
      <c r="G456">
        <v>0.744</v>
      </c>
      <c r="H456">
        <v>1.980509361950051</v>
      </c>
    </row>
    <row r="457" spans="1:8">
      <c r="A457">
        <v>410</v>
      </c>
      <c r="B457">
        <v>1.751835664335669</v>
      </c>
      <c r="C457">
        <v>0.74</v>
      </c>
      <c r="F457">
        <v>1.751835664335669</v>
      </c>
      <c r="G457">
        <v>0.74</v>
      </c>
      <c r="H457">
        <v>1.980299273544173</v>
      </c>
    </row>
    <row r="458" spans="1:8">
      <c r="A458">
        <v>411</v>
      </c>
      <c r="B458">
        <v>1.814517482517487</v>
      </c>
      <c r="C458">
        <v>0.736</v>
      </c>
      <c r="F458">
        <v>1.814517482517487</v>
      </c>
      <c r="G458">
        <v>0.736</v>
      </c>
      <c r="H458">
        <v>1.980089185138295</v>
      </c>
    </row>
    <row r="459" spans="1:8">
      <c r="A459">
        <v>412</v>
      </c>
      <c r="B459">
        <v>1.871349650349656</v>
      </c>
      <c r="C459">
        <v>0.732</v>
      </c>
      <c r="F459">
        <v>1.871349650349656</v>
      </c>
      <c r="G459">
        <v>0.732</v>
      </c>
      <c r="H459">
        <v>1.979879096732416</v>
      </c>
    </row>
    <row r="460" spans="1:8">
      <c r="A460">
        <v>413</v>
      </c>
      <c r="B460">
        <v>1.906942890442896</v>
      </c>
      <c r="C460">
        <v>0.728</v>
      </c>
      <c r="F460">
        <v>1.906942890442896</v>
      </c>
      <c r="G460">
        <v>0.728</v>
      </c>
      <c r="H460">
        <v>1.979669008326538</v>
      </c>
    </row>
    <row r="461" spans="1:8">
      <c r="A461">
        <v>414</v>
      </c>
      <c r="B461">
        <v>1.911230769230774</v>
      </c>
      <c r="C461">
        <v>0.724</v>
      </c>
      <c r="F461">
        <v>1.911230769230774</v>
      </c>
      <c r="G461">
        <v>0.724</v>
      </c>
      <c r="H461">
        <v>1.97945891992066</v>
      </c>
    </row>
    <row r="462" spans="1:8">
      <c r="A462">
        <v>415</v>
      </c>
      <c r="B462">
        <v>1.902940559440565</v>
      </c>
      <c r="C462">
        <v>0.72</v>
      </c>
      <c r="F462">
        <v>1.902940559440565</v>
      </c>
      <c r="G462">
        <v>0.72</v>
      </c>
      <c r="H462">
        <v>1.979248831514782</v>
      </c>
    </row>
    <row r="463" spans="1:8">
      <c r="A463">
        <v>416</v>
      </c>
      <c r="B463">
        <v>1.884699300699306</v>
      </c>
      <c r="C463">
        <v>0.716</v>
      </c>
      <c r="F463">
        <v>1.884699300699306</v>
      </c>
      <c r="G463">
        <v>0.716</v>
      </c>
      <c r="H463">
        <v>1.979038743108904</v>
      </c>
    </row>
    <row r="464" spans="1:8">
      <c r="A464">
        <v>417</v>
      </c>
      <c r="B464">
        <v>1.879875291375297</v>
      </c>
      <c r="C464">
        <v>0.712</v>
      </c>
      <c r="F464">
        <v>1.879875291375297</v>
      </c>
      <c r="G464">
        <v>0.712</v>
      </c>
      <c r="H464">
        <v>1.978828654703025</v>
      </c>
    </row>
    <row r="465" spans="1:8">
      <c r="A465">
        <v>418</v>
      </c>
      <c r="B465">
        <v>1.887326340326345</v>
      </c>
      <c r="C465">
        <v>0.708</v>
      </c>
      <c r="F465">
        <v>1.887326340326345</v>
      </c>
      <c r="G465">
        <v>0.708</v>
      </c>
      <c r="H465">
        <v>1.978618566297147</v>
      </c>
    </row>
    <row r="466" spans="1:8">
      <c r="A466">
        <v>419</v>
      </c>
      <c r="B466">
        <v>1.900564102564108</v>
      </c>
      <c r="C466">
        <v>0.704</v>
      </c>
      <c r="F466">
        <v>1.900564102564108</v>
      </c>
      <c r="G466">
        <v>0.704</v>
      </c>
      <c r="H466">
        <v>1.978408477891269</v>
      </c>
    </row>
    <row r="467" spans="1:8">
      <c r="A467">
        <v>420</v>
      </c>
      <c r="B467">
        <v>1.905196969696975</v>
      </c>
      <c r="C467">
        <v>0.7</v>
      </c>
      <c r="F467">
        <v>1.905196969696975</v>
      </c>
      <c r="G467">
        <v>0.7</v>
      </c>
      <c r="H467">
        <v>1.978198389485391</v>
      </c>
    </row>
    <row r="468" spans="1:8">
      <c r="A468">
        <v>421</v>
      </c>
      <c r="B468">
        <v>1.906135198135203</v>
      </c>
      <c r="C468">
        <v>0.7</v>
      </c>
      <c r="F468">
        <v>1.906135198135203</v>
      </c>
      <c r="G468">
        <v>0.7</v>
      </c>
      <c r="H468">
        <v>1.977988301079513</v>
      </c>
    </row>
    <row r="469" spans="1:8">
      <c r="A469">
        <v>422</v>
      </c>
      <c r="B469">
        <v>1.906837995338</v>
      </c>
      <c r="C469">
        <v>0.7</v>
      </c>
      <c r="F469">
        <v>1.906837995338</v>
      </c>
      <c r="G469">
        <v>0.7</v>
      </c>
      <c r="H469">
        <v>1.977778212673634</v>
      </c>
    </row>
    <row r="470" spans="1:8">
      <c r="A470">
        <v>423</v>
      </c>
      <c r="B470">
        <v>1.898523310023315</v>
      </c>
      <c r="C470">
        <v>0.7</v>
      </c>
      <c r="F470">
        <v>1.898523310023315</v>
      </c>
      <c r="G470">
        <v>0.7</v>
      </c>
      <c r="H470">
        <v>1.977568124267756</v>
      </c>
    </row>
    <row r="471" spans="1:8">
      <c r="A471">
        <v>424</v>
      </c>
      <c r="B471">
        <v>1.864150349650355</v>
      </c>
      <c r="C471">
        <v>0.7</v>
      </c>
      <c r="F471">
        <v>1.864150349650355</v>
      </c>
      <c r="G471">
        <v>0.7</v>
      </c>
      <c r="H471">
        <v>1.977358035861878</v>
      </c>
    </row>
    <row r="472" spans="1:8">
      <c r="A472">
        <v>425</v>
      </c>
      <c r="B472">
        <v>1.825502331002336</v>
      </c>
      <c r="C472">
        <v>0.7</v>
      </c>
      <c r="F472">
        <v>1.825502331002336</v>
      </c>
      <c r="G472">
        <v>0.7</v>
      </c>
      <c r="H472">
        <v>1.977147947456</v>
      </c>
    </row>
    <row r="473" spans="1:8">
      <c r="A473">
        <v>426</v>
      </c>
      <c r="B473">
        <v>1.806143356643362</v>
      </c>
      <c r="C473">
        <v>0.7</v>
      </c>
      <c r="F473">
        <v>1.806143356643362</v>
      </c>
      <c r="G473">
        <v>0.7</v>
      </c>
      <c r="H473">
        <v>1.976937859050121</v>
      </c>
    </row>
    <row r="474" spans="1:8">
      <c r="A474">
        <v>427</v>
      </c>
      <c r="B474">
        <v>1.767265734265739</v>
      </c>
      <c r="C474">
        <v>0.7</v>
      </c>
      <c r="F474">
        <v>1.767265734265739</v>
      </c>
      <c r="G474">
        <v>0.7</v>
      </c>
      <c r="H474">
        <v>1.976727770644243</v>
      </c>
    </row>
    <row r="475" spans="1:8">
      <c r="A475">
        <v>428</v>
      </c>
      <c r="B475">
        <v>1.730834498834503</v>
      </c>
      <c r="C475">
        <v>0.7</v>
      </c>
      <c r="F475">
        <v>1.730834498834503</v>
      </c>
      <c r="G475">
        <v>0.7</v>
      </c>
      <c r="H475">
        <v>1.976517682238365</v>
      </c>
    </row>
    <row r="476" spans="1:8">
      <c r="A476">
        <v>429</v>
      </c>
      <c r="B476">
        <v>1.688655011655016</v>
      </c>
      <c r="C476">
        <v>0.7</v>
      </c>
      <c r="F476">
        <v>1.688655011655016</v>
      </c>
      <c r="G476">
        <v>0.7</v>
      </c>
      <c r="H476">
        <v>1.976307593832487</v>
      </c>
    </row>
    <row r="477" spans="1:8">
      <c r="A477">
        <v>430</v>
      </c>
      <c r="B477">
        <v>1.65235081585082</v>
      </c>
      <c r="C477">
        <v>0.7</v>
      </c>
      <c r="F477">
        <v>1.65235081585082</v>
      </c>
      <c r="G477">
        <v>0.7</v>
      </c>
      <c r="H477">
        <v>1.976097505426609</v>
      </c>
    </row>
    <row r="478" spans="1:8">
      <c r="A478">
        <v>431</v>
      </c>
      <c r="B478">
        <v>1.620006993006997</v>
      </c>
      <c r="C478">
        <v>0.7</v>
      </c>
      <c r="F478">
        <v>1.620006993006997</v>
      </c>
      <c r="G478">
        <v>0.7</v>
      </c>
      <c r="H478">
        <v>1.97588741702073</v>
      </c>
    </row>
    <row r="479" spans="1:8">
      <c r="A479">
        <v>432</v>
      </c>
      <c r="B479">
        <v>1.603864801864806</v>
      </c>
      <c r="C479">
        <v>0.7</v>
      </c>
      <c r="F479">
        <v>1.603864801864806</v>
      </c>
      <c r="G479">
        <v>0.7</v>
      </c>
      <c r="H479">
        <v>1.975677328614852</v>
      </c>
    </row>
    <row r="480" spans="1:8">
      <c r="A480">
        <v>433</v>
      </c>
      <c r="B480">
        <v>1.576750582750587</v>
      </c>
      <c r="C480">
        <v>0.7</v>
      </c>
      <c r="F480">
        <v>1.576750582750587</v>
      </c>
      <c r="G480">
        <v>0.7</v>
      </c>
      <c r="H480">
        <v>1.975467240208974</v>
      </c>
    </row>
    <row r="481" spans="1:8">
      <c r="A481">
        <v>434</v>
      </c>
      <c r="B481">
        <v>1.560284382284387</v>
      </c>
      <c r="C481">
        <v>0.7</v>
      </c>
      <c r="F481">
        <v>1.560284382284387</v>
      </c>
      <c r="G481">
        <v>0.7</v>
      </c>
      <c r="H481">
        <v>1.975257151803096</v>
      </c>
    </row>
    <row r="482" spans="1:8">
      <c r="A482">
        <v>435</v>
      </c>
      <c r="B482">
        <v>1.560541958041962</v>
      </c>
      <c r="C482">
        <v>0.7</v>
      </c>
      <c r="F482">
        <v>1.560541958041962</v>
      </c>
      <c r="G482">
        <v>0.7</v>
      </c>
      <c r="H482">
        <v>1.975047063397217</v>
      </c>
    </row>
    <row r="483" spans="1:8">
      <c r="A483">
        <v>436</v>
      </c>
      <c r="B483">
        <v>1.569928904428909</v>
      </c>
      <c r="C483">
        <v>0.7</v>
      </c>
      <c r="F483">
        <v>1.569928904428909</v>
      </c>
      <c r="G483">
        <v>0.7</v>
      </c>
      <c r="H483">
        <v>1.974836974991339</v>
      </c>
    </row>
    <row r="484" spans="1:8">
      <c r="A484">
        <v>437</v>
      </c>
      <c r="B484">
        <v>1.575233100233104</v>
      </c>
      <c r="C484">
        <v>0.7</v>
      </c>
      <c r="F484">
        <v>1.575233100233104</v>
      </c>
      <c r="G484">
        <v>0.7</v>
      </c>
      <c r="H484">
        <v>1.974626886585461</v>
      </c>
    </row>
    <row r="485" spans="1:8">
      <c r="A485">
        <v>438</v>
      </c>
      <c r="B485">
        <v>1.575489510489515</v>
      </c>
      <c r="C485">
        <v>0.7</v>
      </c>
      <c r="F485">
        <v>1.575489510489515</v>
      </c>
      <c r="G485">
        <v>0.7</v>
      </c>
      <c r="H485">
        <v>1.974416798179583</v>
      </c>
    </row>
    <row r="486" spans="1:8">
      <c r="A486">
        <v>439</v>
      </c>
      <c r="B486">
        <v>1.568097902097906</v>
      </c>
      <c r="C486">
        <v>0.7</v>
      </c>
      <c r="F486">
        <v>1.568097902097906</v>
      </c>
      <c r="G486">
        <v>0.7</v>
      </c>
      <c r="H486">
        <v>1.974206709773705</v>
      </c>
    </row>
    <row r="487" spans="1:8">
      <c r="A487">
        <v>440</v>
      </c>
      <c r="B487">
        <v>1.547810023310027</v>
      </c>
      <c r="C487">
        <v>0.7</v>
      </c>
      <c r="F487">
        <v>1.547810023310027</v>
      </c>
      <c r="G487">
        <v>0.7</v>
      </c>
      <c r="H487">
        <v>1.973996621367826</v>
      </c>
    </row>
    <row r="488" spans="1:8">
      <c r="A488">
        <v>441</v>
      </c>
      <c r="B488">
        <v>1.523554778554782</v>
      </c>
      <c r="C488">
        <v>0.7</v>
      </c>
      <c r="F488">
        <v>1.523554778554782</v>
      </c>
      <c r="G488">
        <v>0.7</v>
      </c>
      <c r="H488">
        <v>1.973786532961948</v>
      </c>
    </row>
    <row r="489" spans="1:8">
      <c r="A489">
        <v>442</v>
      </c>
      <c r="B489">
        <v>1.498896270396274</v>
      </c>
      <c r="C489">
        <v>0.7</v>
      </c>
      <c r="F489">
        <v>1.498896270396274</v>
      </c>
      <c r="G489">
        <v>0.7</v>
      </c>
      <c r="H489">
        <v>1.97357644455607</v>
      </c>
    </row>
    <row r="490" spans="1:8">
      <c r="A490">
        <v>443</v>
      </c>
      <c r="B490">
        <v>1.489102564102568</v>
      </c>
      <c r="C490">
        <v>0.7</v>
      </c>
      <c r="F490">
        <v>1.489102564102568</v>
      </c>
      <c r="G490">
        <v>0.7</v>
      </c>
      <c r="H490">
        <v>1.973366356150192</v>
      </c>
    </row>
    <row r="491" spans="1:8">
      <c r="A491">
        <v>444</v>
      </c>
      <c r="B491">
        <v>1.472670163170167</v>
      </c>
      <c r="C491">
        <v>0.7</v>
      </c>
      <c r="F491">
        <v>1.472670163170167</v>
      </c>
      <c r="G491">
        <v>0.7</v>
      </c>
      <c r="H491">
        <v>1.973156267744314</v>
      </c>
    </row>
    <row r="492" spans="1:8">
      <c r="A492">
        <v>445</v>
      </c>
      <c r="B492">
        <v>1.454451048951053</v>
      </c>
      <c r="C492">
        <v>0.7</v>
      </c>
      <c r="F492">
        <v>1.454451048951053</v>
      </c>
      <c r="G492">
        <v>0.7</v>
      </c>
      <c r="H492">
        <v>1.972946179338435</v>
      </c>
    </row>
    <row r="493" spans="1:8">
      <c r="A493">
        <v>446</v>
      </c>
      <c r="B493">
        <v>1.437032634032638</v>
      </c>
      <c r="C493">
        <v>0.7</v>
      </c>
      <c r="F493">
        <v>1.437032634032638</v>
      </c>
      <c r="G493">
        <v>0.7</v>
      </c>
      <c r="H493">
        <v>1.972736090932557</v>
      </c>
    </row>
    <row r="494" spans="1:8">
      <c r="A494">
        <v>447</v>
      </c>
      <c r="B494">
        <v>1.423995337995342</v>
      </c>
      <c r="C494">
        <v>0.7</v>
      </c>
      <c r="F494">
        <v>1.423995337995342</v>
      </c>
      <c r="G494">
        <v>0.7</v>
      </c>
      <c r="H494">
        <v>1.972526002526679</v>
      </c>
    </row>
    <row r="495" spans="1:8">
      <c r="A495">
        <v>448</v>
      </c>
      <c r="B495">
        <v>1.416742424242428</v>
      </c>
      <c r="C495">
        <v>0.7</v>
      </c>
      <c r="F495">
        <v>1.416742424242428</v>
      </c>
      <c r="G495">
        <v>0.7</v>
      </c>
      <c r="H495">
        <v>1.972315914120801</v>
      </c>
    </row>
    <row r="496" spans="1:8">
      <c r="A496">
        <v>449</v>
      </c>
      <c r="B496">
        <v>1.414215617715621</v>
      </c>
      <c r="C496">
        <v>0.7</v>
      </c>
      <c r="F496">
        <v>1.414215617715621</v>
      </c>
      <c r="G496">
        <v>0.7</v>
      </c>
      <c r="H496">
        <v>1.972105825714922</v>
      </c>
    </row>
    <row r="497" spans="1:8">
      <c r="A497">
        <v>450</v>
      </c>
      <c r="B497">
        <v>1.408627039627043</v>
      </c>
      <c r="C497">
        <v>0.7</v>
      </c>
      <c r="F497">
        <v>1.408627039627043</v>
      </c>
      <c r="G497">
        <v>0.7</v>
      </c>
      <c r="H497">
        <v>1.971895737309044</v>
      </c>
    </row>
    <row r="498" spans="1:8">
      <c r="A498">
        <v>451</v>
      </c>
      <c r="B498">
        <v>1.397942890442894</v>
      </c>
      <c r="C498">
        <v>0.7</v>
      </c>
      <c r="F498">
        <v>1.397942890442894</v>
      </c>
      <c r="G498">
        <v>0.7</v>
      </c>
      <c r="H498">
        <v>1.971685648903166</v>
      </c>
    </row>
    <row r="499" spans="1:8">
      <c r="A499">
        <v>452</v>
      </c>
      <c r="B499">
        <v>1.384515151515155</v>
      </c>
      <c r="C499">
        <v>0.7</v>
      </c>
      <c r="F499">
        <v>1.384515151515155</v>
      </c>
      <c r="G499">
        <v>0.7</v>
      </c>
      <c r="H499">
        <v>1.971475560497288</v>
      </c>
    </row>
    <row r="500" spans="1:8">
      <c r="A500">
        <v>453</v>
      </c>
      <c r="B500">
        <v>1.376460372960377</v>
      </c>
      <c r="C500">
        <v>0.7</v>
      </c>
      <c r="F500">
        <v>1.376460372960377</v>
      </c>
      <c r="G500">
        <v>0.7</v>
      </c>
      <c r="H500">
        <v>1.97126547209141</v>
      </c>
    </row>
    <row r="501" spans="1:8">
      <c r="A501">
        <v>454</v>
      </c>
      <c r="B501">
        <v>1.377745920745924</v>
      </c>
      <c r="C501">
        <v>0.7</v>
      </c>
      <c r="F501">
        <v>1.377745920745924</v>
      </c>
      <c r="G501">
        <v>0.7</v>
      </c>
      <c r="H501">
        <v>1.971055383685531</v>
      </c>
    </row>
    <row r="502" spans="1:8">
      <c r="A502">
        <v>455</v>
      </c>
      <c r="B502">
        <v>1.395899766899771</v>
      </c>
      <c r="C502">
        <v>0.7</v>
      </c>
      <c r="F502">
        <v>1.395899766899771</v>
      </c>
      <c r="G502">
        <v>0.7</v>
      </c>
      <c r="H502">
        <v>1.970845295279653</v>
      </c>
    </row>
    <row r="503" spans="1:8">
      <c r="A503">
        <v>456</v>
      </c>
      <c r="B503">
        <v>1.432660839160843</v>
      </c>
      <c r="C503">
        <v>0.7</v>
      </c>
      <c r="F503">
        <v>1.432660839160843</v>
      </c>
      <c r="G503">
        <v>0.7</v>
      </c>
      <c r="H503">
        <v>1.970635206873775</v>
      </c>
    </row>
    <row r="504" spans="1:8">
      <c r="A504">
        <v>457</v>
      </c>
      <c r="B504">
        <v>1.465479020979025</v>
      </c>
      <c r="C504">
        <v>0.7</v>
      </c>
      <c r="F504">
        <v>1.465479020979025</v>
      </c>
      <c r="G504">
        <v>0.7</v>
      </c>
      <c r="H504">
        <v>1.970425118467897</v>
      </c>
    </row>
    <row r="505" spans="1:8">
      <c r="A505">
        <v>458</v>
      </c>
      <c r="B505">
        <v>1.477405594405598</v>
      </c>
      <c r="C505">
        <v>0.7</v>
      </c>
      <c r="F505">
        <v>1.477405594405598</v>
      </c>
      <c r="G505">
        <v>0.7</v>
      </c>
      <c r="H505">
        <v>1.970215030062018</v>
      </c>
    </row>
    <row r="506" spans="1:8">
      <c r="A506">
        <v>459</v>
      </c>
      <c r="B506">
        <v>1.456743589743594</v>
      </c>
      <c r="C506">
        <v>0.7</v>
      </c>
      <c r="F506">
        <v>1.456743589743594</v>
      </c>
      <c r="G506">
        <v>0.7</v>
      </c>
      <c r="H506">
        <v>1.97000494165614</v>
      </c>
    </row>
    <row r="507" spans="1:8">
      <c r="A507">
        <v>460</v>
      </c>
      <c r="B507">
        <v>1.438051282051286</v>
      </c>
      <c r="C507">
        <v>0.7</v>
      </c>
      <c r="F507">
        <v>1.438051282051286</v>
      </c>
      <c r="G507">
        <v>0.7</v>
      </c>
      <c r="H507">
        <v>1.969794853250262</v>
      </c>
    </row>
    <row r="508" spans="1:8">
      <c r="A508">
        <v>461</v>
      </c>
      <c r="B508">
        <v>1.396400932400936</v>
      </c>
      <c r="C508">
        <v>0.7</v>
      </c>
      <c r="F508">
        <v>1.396400932400936</v>
      </c>
      <c r="G508">
        <v>0.7</v>
      </c>
      <c r="H508">
        <v>1.969584764844384</v>
      </c>
    </row>
    <row r="509" spans="1:8">
      <c r="A509">
        <v>462</v>
      </c>
      <c r="B509">
        <v>1.353282051282055</v>
      </c>
      <c r="C509">
        <v>0.7</v>
      </c>
      <c r="F509">
        <v>1.353282051282055</v>
      </c>
      <c r="G509">
        <v>0.7</v>
      </c>
      <c r="H509">
        <v>1.969374676438506</v>
      </c>
    </row>
    <row r="510" spans="1:8">
      <c r="A510">
        <v>463</v>
      </c>
      <c r="B510">
        <v>1.314947552447556</v>
      </c>
      <c r="C510">
        <v>0.7</v>
      </c>
      <c r="F510">
        <v>1.314947552447556</v>
      </c>
      <c r="G510">
        <v>0.7</v>
      </c>
      <c r="H510">
        <v>1.969164588032627</v>
      </c>
    </row>
    <row r="511" spans="1:8">
      <c r="A511">
        <v>464</v>
      </c>
      <c r="B511">
        <v>1.286638694638698</v>
      </c>
      <c r="C511">
        <v>0.7</v>
      </c>
      <c r="F511">
        <v>1.286638694638698</v>
      </c>
      <c r="G511">
        <v>0.7</v>
      </c>
      <c r="H511">
        <v>1.968954499626749</v>
      </c>
    </row>
    <row r="512" spans="1:8">
      <c r="A512">
        <v>465</v>
      </c>
      <c r="B512">
        <v>1.272537296037299</v>
      </c>
      <c r="C512">
        <v>0.7</v>
      </c>
      <c r="F512">
        <v>1.272537296037299</v>
      </c>
      <c r="G512">
        <v>0.7</v>
      </c>
      <c r="H512">
        <v>1.968744411220871</v>
      </c>
    </row>
    <row r="513" spans="1:8">
      <c r="A513">
        <v>466</v>
      </c>
      <c r="B513">
        <v>1.272047785547789</v>
      </c>
      <c r="C513">
        <v>0.7</v>
      </c>
      <c r="F513">
        <v>1.272047785547789</v>
      </c>
      <c r="G513">
        <v>0.7</v>
      </c>
      <c r="H513">
        <v>1.968534322814993</v>
      </c>
    </row>
    <row r="514" spans="1:8">
      <c r="A514">
        <v>467</v>
      </c>
      <c r="B514">
        <v>1.275325174825178</v>
      </c>
      <c r="C514">
        <v>0.7</v>
      </c>
      <c r="F514">
        <v>1.275325174825178</v>
      </c>
      <c r="G514">
        <v>0.7</v>
      </c>
      <c r="H514">
        <v>1.968324234409115</v>
      </c>
    </row>
    <row r="515" spans="1:8">
      <c r="A515">
        <v>468</v>
      </c>
      <c r="B515">
        <v>1.280524475524479</v>
      </c>
      <c r="C515">
        <v>0.7</v>
      </c>
      <c r="F515">
        <v>1.280524475524479</v>
      </c>
      <c r="G515">
        <v>0.7</v>
      </c>
      <c r="H515">
        <v>1.968114146003236</v>
      </c>
    </row>
    <row r="516" spans="1:8">
      <c r="A516">
        <v>469</v>
      </c>
      <c r="B516">
        <v>1.291819347319351</v>
      </c>
      <c r="C516">
        <v>0.7</v>
      </c>
      <c r="F516">
        <v>1.291819347319351</v>
      </c>
      <c r="G516">
        <v>0.7</v>
      </c>
      <c r="H516">
        <v>1.967904057597358</v>
      </c>
    </row>
    <row r="517" spans="1:8">
      <c r="A517">
        <v>470</v>
      </c>
      <c r="B517">
        <v>1.30649300699301</v>
      </c>
      <c r="C517">
        <v>0.7</v>
      </c>
      <c r="F517">
        <v>1.30649300699301</v>
      </c>
      <c r="G517">
        <v>0.7</v>
      </c>
      <c r="H517">
        <v>1.96769396919148</v>
      </c>
    </row>
    <row r="518" spans="1:8">
      <c r="A518">
        <v>471</v>
      </c>
      <c r="B518">
        <v>1.314756410256414</v>
      </c>
      <c r="C518">
        <v>0.7</v>
      </c>
      <c r="F518">
        <v>1.314756410256414</v>
      </c>
      <c r="G518">
        <v>0.7</v>
      </c>
      <c r="H518">
        <v>1.967483880785601</v>
      </c>
    </row>
    <row r="519" spans="1:8">
      <c r="A519">
        <v>472</v>
      </c>
      <c r="B519">
        <v>1.336592074592078</v>
      </c>
      <c r="C519">
        <v>0.7</v>
      </c>
      <c r="F519">
        <v>1.336592074592078</v>
      </c>
      <c r="G519">
        <v>0.7</v>
      </c>
      <c r="H519">
        <v>1.967273792379723</v>
      </c>
    </row>
    <row r="520" spans="1:8">
      <c r="A520">
        <v>473</v>
      </c>
      <c r="B520">
        <v>1.35807342657343</v>
      </c>
      <c r="C520">
        <v>0.7</v>
      </c>
      <c r="F520">
        <v>1.35807342657343</v>
      </c>
      <c r="G520">
        <v>0.7</v>
      </c>
      <c r="H520">
        <v>1.967063703973845</v>
      </c>
    </row>
    <row r="521" spans="1:8">
      <c r="A521">
        <v>474</v>
      </c>
      <c r="B521">
        <v>1.381546620046624</v>
      </c>
      <c r="C521">
        <v>0.7</v>
      </c>
      <c r="F521">
        <v>1.381546620046624</v>
      </c>
      <c r="G521">
        <v>0.7</v>
      </c>
      <c r="H521">
        <v>1.966853615567967</v>
      </c>
    </row>
    <row r="522" spans="1:8">
      <c r="A522">
        <v>475</v>
      </c>
      <c r="B522">
        <v>1.400934731934736</v>
      </c>
      <c r="C522">
        <v>0.7</v>
      </c>
      <c r="F522">
        <v>1.400934731934736</v>
      </c>
      <c r="G522">
        <v>0.7</v>
      </c>
      <c r="H522">
        <v>1.966643527162089</v>
      </c>
    </row>
    <row r="523" spans="1:8">
      <c r="A523">
        <v>476</v>
      </c>
      <c r="B523">
        <v>1.409404428904433</v>
      </c>
      <c r="C523">
        <v>0.7</v>
      </c>
      <c r="F523">
        <v>1.409404428904433</v>
      </c>
      <c r="G523">
        <v>0.7</v>
      </c>
      <c r="H523">
        <v>1.96643343875621</v>
      </c>
    </row>
    <row r="524" spans="1:8">
      <c r="A524">
        <v>477</v>
      </c>
      <c r="B524">
        <v>1.411673659673663</v>
      </c>
      <c r="C524">
        <v>0.7</v>
      </c>
      <c r="F524">
        <v>1.411673659673663</v>
      </c>
      <c r="G524">
        <v>0.7</v>
      </c>
      <c r="H524">
        <v>1.966223350350332</v>
      </c>
    </row>
    <row r="525" spans="1:8">
      <c r="A525">
        <v>478</v>
      </c>
      <c r="B525">
        <v>1.414261072261076</v>
      </c>
      <c r="C525">
        <v>0.7</v>
      </c>
      <c r="F525">
        <v>1.414261072261076</v>
      </c>
      <c r="G525">
        <v>0.7</v>
      </c>
      <c r="H525">
        <v>1.966013261944454</v>
      </c>
    </row>
    <row r="526" spans="1:8">
      <c r="A526">
        <v>479</v>
      </c>
      <c r="B526">
        <v>1.426730769230773</v>
      </c>
      <c r="C526">
        <v>0.7</v>
      </c>
      <c r="F526">
        <v>1.426730769230773</v>
      </c>
      <c r="G526">
        <v>0.7</v>
      </c>
      <c r="H526">
        <v>1.965803173538576</v>
      </c>
    </row>
    <row r="527" spans="1:8">
      <c r="A527">
        <v>480</v>
      </c>
      <c r="B527">
        <v>1.454180652680656</v>
      </c>
      <c r="C527">
        <v>0.7</v>
      </c>
      <c r="F527">
        <v>1.454180652680656</v>
      </c>
      <c r="G527">
        <v>0.7</v>
      </c>
      <c r="H527">
        <v>1.965593085132697</v>
      </c>
    </row>
    <row r="528" spans="1:8">
      <c r="A528">
        <v>481</v>
      </c>
      <c r="B528">
        <v>1.482742424242428</v>
      </c>
      <c r="C528">
        <v>0.7</v>
      </c>
      <c r="F528">
        <v>1.482742424242428</v>
      </c>
      <c r="G528">
        <v>0.7</v>
      </c>
      <c r="H528">
        <v>1.965382996726819</v>
      </c>
    </row>
    <row r="529" spans="1:8">
      <c r="A529">
        <v>482</v>
      </c>
      <c r="B529">
        <v>1.491846153846158</v>
      </c>
      <c r="C529">
        <v>0.7</v>
      </c>
      <c r="F529">
        <v>1.491846153846158</v>
      </c>
      <c r="G529">
        <v>0.7</v>
      </c>
      <c r="H529">
        <v>1.965172908320941</v>
      </c>
    </row>
    <row r="530" spans="1:8">
      <c r="A530">
        <v>483</v>
      </c>
      <c r="B530">
        <v>1.501851981351985</v>
      </c>
      <c r="C530">
        <v>0.7</v>
      </c>
      <c r="F530">
        <v>1.501851981351985</v>
      </c>
      <c r="G530">
        <v>0.7</v>
      </c>
      <c r="H530">
        <v>1.964962819915063</v>
      </c>
    </row>
    <row r="531" spans="1:8">
      <c r="A531">
        <v>484</v>
      </c>
      <c r="B531">
        <v>1.496123543123547</v>
      </c>
      <c r="C531">
        <v>0.7</v>
      </c>
      <c r="F531">
        <v>1.496123543123547</v>
      </c>
      <c r="G531">
        <v>0.7</v>
      </c>
      <c r="H531">
        <v>1.964752731509185</v>
      </c>
    </row>
    <row r="532" spans="1:8">
      <c r="A532">
        <v>485</v>
      </c>
      <c r="B532">
        <v>1.492724941724946</v>
      </c>
      <c r="C532">
        <v>0.7</v>
      </c>
      <c r="F532">
        <v>1.492724941724946</v>
      </c>
      <c r="G532">
        <v>0.7</v>
      </c>
      <c r="H532">
        <v>1.964542643103306</v>
      </c>
    </row>
    <row r="533" spans="1:8">
      <c r="A533">
        <v>486</v>
      </c>
      <c r="B533">
        <v>1.486657342657347</v>
      </c>
      <c r="C533">
        <v>0.7</v>
      </c>
      <c r="F533">
        <v>1.486657342657347</v>
      </c>
      <c r="G533">
        <v>0.7</v>
      </c>
      <c r="H533">
        <v>1.964332554697428</v>
      </c>
    </row>
    <row r="534" spans="1:8">
      <c r="A534">
        <v>487</v>
      </c>
      <c r="B534">
        <v>1.473857808857813</v>
      </c>
      <c r="C534">
        <v>0.7</v>
      </c>
      <c r="F534">
        <v>1.473857808857813</v>
      </c>
      <c r="G534">
        <v>0.7</v>
      </c>
      <c r="H534">
        <v>1.96412246629155</v>
      </c>
    </row>
    <row r="535" spans="1:8">
      <c r="A535">
        <v>488</v>
      </c>
      <c r="B535">
        <v>1.47094405594406</v>
      </c>
      <c r="C535">
        <v>0.7</v>
      </c>
      <c r="F535">
        <v>1.47094405594406</v>
      </c>
      <c r="G535">
        <v>0.7</v>
      </c>
      <c r="H535">
        <v>1.963912377885672</v>
      </c>
    </row>
    <row r="536" spans="1:8">
      <c r="A536">
        <v>489</v>
      </c>
      <c r="B536">
        <v>1.461199300699305</v>
      </c>
      <c r="C536">
        <v>0.7</v>
      </c>
      <c r="F536">
        <v>1.461199300699305</v>
      </c>
      <c r="G536">
        <v>0.7</v>
      </c>
      <c r="H536">
        <v>1.963702289479794</v>
      </c>
    </row>
    <row r="537" spans="1:8">
      <c r="A537">
        <v>490</v>
      </c>
      <c r="B537">
        <v>1.454892773892778</v>
      </c>
      <c r="C537">
        <v>0.7</v>
      </c>
      <c r="F537">
        <v>1.454892773892778</v>
      </c>
      <c r="G537">
        <v>0.7</v>
      </c>
      <c r="H537">
        <v>1.963492201073915</v>
      </c>
    </row>
    <row r="538" spans="1:8">
      <c r="A538">
        <v>491</v>
      </c>
      <c r="B538">
        <v>1.445180652680656</v>
      </c>
      <c r="C538">
        <v>0.7</v>
      </c>
      <c r="F538">
        <v>1.445180652680656</v>
      </c>
      <c r="G538">
        <v>0.7</v>
      </c>
      <c r="H538">
        <v>1.963282112668037</v>
      </c>
    </row>
    <row r="539" spans="1:8">
      <c r="A539">
        <v>492</v>
      </c>
      <c r="B539">
        <v>1.417574592074596</v>
      </c>
      <c r="C539">
        <v>0.7</v>
      </c>
      <c r="F539">
        <v>1.417574592074596</v>
      </c>
      <c r="G539">
        <v>0.7</v>
      </c>
      <c r="H539">
        <v>1.963072024262159</v>
      </c>
    </row>
    <row r="540" spans="1:8">
      <c r="A540">
        <v>493</v>
      </c>
      <c r="B540">
        <v>1.400581585081589</v>
      </c>
      <c r="C540">
        <v>0.7</v>
      </c>
      <c r="F540">
        <v>1.400581585081589</v>
      </c>
      <c r="G540">
        <v>0.7</v>
      </c>
      <c r="H540">
        <v>1.962861935856281</v>
      </c>
    </row>
    <row r="541" spans="1:8">
      <c r="A541">
        <v>494</v>
      </c>
      <c r="B541">
        <v>1.36451398601399</v>
      </c>
      <c r="C541">
        <v>0.7</v>
      </c>
      <c r="F541">
        <v>1.36451398601399</v>
      </c>
      <c r="G541">
        <v>0.7</v>
      </c>
      <c r="H541">
        <v>1.962651847450402</v>
      </c>
    </row>
    <row r="542" spans="1:8">
      <c r="A542">
        <v>495</v>
      </c>
      <c r="B542">
        <v>1.332424242424246</v>
      </c>
      <c r="C542">
        <v>0.7</v>
      </c>
      <c r="F542">
        <v>1.332424242424246</v>
      </c>
      <c r="G542">
        <v>0.7</v>
      </c>
      <c r="H542">
        <v>1.962441759044524</v>
      </c>
    </row>
    <row r="543" spans="1:8">
      <c r="A543">
        <v>496</v>
      </c>
      <c r="B543">
        <v>1.307256410256414</v>
      </c>
      <c r="C543">
        <v>0.7</v>
      </c>
      <c r="F543">
        <v>1.307256410256414</v>
      </c>
      <c r="G543">
        <v>0.7</v>
      </c>
      <c r="H543">
        <v>1.962231670638646</v>
      </c>
    </row>
    <row r="544" spans="1:8">
      <c r="A544">
        <v>497</v>
      </c>
      <c r="B544">
        <v>1.286909090909094</v>
      </c>
      <c r="C544">
        <v>0.7</v>
      </c>
      <c r="F544">
        <v>1.286909090909094</v>
      </c>
      <c r="G544">
        <v>0.7</v>
      </c>
      <c r="H544">
        <v>1.962021582232768</v>
      </c>
    </row>
    <row r="545" spans="1:8">
      <c r="A545">
        <v>498</v>
      </c>
      <c r="B545">
        <v>1.275348484848488</v>
      </c>
      <c r="C545">
        <v>0.7</v>
      </c>
      <c r="F545">
        <v>1.275348484848488</v>
      </c>
      <c r="G545">
        <v>0.7</v>
      </c>
      <c r="H545">
        <v>1.96181149382689</v>
      </c>
    </row>
    <row r="546" spans="1:8">
      <c r="A546">
        <v>499</v>
      </c>
      <c r="B546">
        <v>1.273384615384619</v>
      </c>
      <c r="C546">
        <v>0.7</v>
      </c>
      <c r="F546">
        <v>1.273384615384619</v>
      </c>
      <c r="G546">
        <v>0.7</v>
      </c>
      <c r="H546">
        <v>1.961601405421011</v>
      </c>
    </row>
    <row r="547" spans="1:8">
      <c r="A547">
        <v>500</v>
      </c>
      <c r="B547">
        <v>1.274613053613057</v>
      </c>
      <c r="C547">
        <v>0.7</v>
      </c>
      <c r="F547">
        <v>1.274613053613057</v>
      </c>
      <c r="G547">
        <v>0.7</v>
      </c>
      <c r="H547">
        <v>1.961391317015133</v>
      </c>
    </row>
    <row r="548" spans="1:8">
      <c r="A548">
        <v>501</v>
      </c>
      <c r="B548">
        <v>1.265945221445225</v>
      </c>
      <c r="C548">
        <v>0.7</v>
      </c>
      <c r="F548">
        <v>1.265945221445225</v>
      </c>
      <c r="G548">
        <v>0.7</v>
      </c>
      <c r="H548">
        <v>1.961181228609255</v>
      </c>
    </row>
    <row r="549" spans="1:8">
      <c r="A549">
        <v>502</v>
      </c>
      <c r="B549">
        <v>1.235881118881122</v>
      </c>
      <c r="C549">
        <v>0.7</v>
      </c>
      <c r="F549">
        <v>1.235881118881122</v>
      </c>
      <c r="G549">
        <v>0.7</v>
      </c>
      <c r="H549">
        <v>1.960971140203377</v>
      </c>
    </row>
    <row r="550" spans="1:8">
      <c r="A550">
        <v>503</v>
      </c>
      <c r="B550">
        <v>1.190403263403266</v>
      </c>
      <c r="C550">
        <v>0.7</v>
      </c>
      <c r="F550">
        <v>1.190403263403266</v>
      </c>
      <c r="G550">
        <v>0.7</v>
      </c>
      <c r="H550">
        <v>1.960761051797498</v>
      </c>
    </row>
    <row r="551" spans="1:8">
      <c r="A551">
        <v>504</v>
      </c>
      <c r="B551">
        <v>1.165228438228441</v>
      </c>
      <c r="C551">
        <v>0.7</v>
      </c>
      <c r="F551">
        <v>1.165228438228441</v>
      </c>
      <c r="G551">
        <v>0.7</v>
      </c>
      <c r="H551">
        <v>1.96055096339162</v>
      </c>
    </row>
    <row r="552" spans="1:8">
      <c r="A552">
        <v>505</v>
      </c>
      <c r="B552">
        <v>1.118116550116553</v>
      </c>
      <c r="C552">
        <v>0.7</v>
      </c>
      <c r="F552">
        <v>1.118116550116553</v>
      </c>
      <c r="G552">
        <v>0.7</v>
      </c>
      <c r="H552">
        <v>1.960340874985742</v>
      </c>
    </row>
    <row r="553" spans="1:8">
      <c r="A553">
        <v>506</v>
      </c>
      <c r="B553">
        <v>1.083391608391611</v>
      </c>
      <c r="C553">
        <v>0.7</v>
      </c>
      <c r="F553">
        <v>1.083391608391611</v>
      </c>
      <c r="G553">
        <v>0.7</v>
      </c>
      <c r="H553">
        <v>1.960130786579864</v>
      </c>
    </row>
    <row r="554" spans="1:8">
      <c r="A554">
        <v>507</v>
      </c>
      <c r="B554">
        <v>1.063512820512823</v>
      </c>
      <c r="C554">
        <v>0.7</v>
      </c>
      <c r="F554">
        <v>1.063512820512823</v>
      </c>
      <c r="G554">
        <v>0.7</v>
      </c>
      <c r="H554">
        <v>1.959920698173986</v>
      </c>
    </row>
    <row r="555" spans="1:8">
      <c r="A555">
        <v>508</v>
      </c>
      <c r="B555">
        <v>1.058596736596739</v>
      </c>
      <c r="C555">
        <v>0.7</v>
      </c>
      <c r="F555">
        <v>1.058596736596739</v>
      </c>
      <c r="G555">
        <v>0.7</v>
      </c>
      <c r="H555">
        <v>1.959710609768107</v>
      </c>
    </row>
    <row r="556" spans="1:8">
      <c r="A556">
        <v>509</v>
      </c>
      <c r="B556">
        <v>1.059696969696972</v>
      </c>
      <c r="C556">
        <v>0.7</v>
      </c>
      <c r="F556">
        <v>1.059696969696972</v>
      </c>
      <c r="G556">
        <v>0.7</v>
      </c>
      <c r="H556">
        <v>1.959500521362229</v>
      </c>
    </row>
    <row r="557" spans="1:8">
      <c r="A557">
        <v>510</v>
      </c>
      <c r="B557">
        <v>1.060498834498837</v>
      </c>
      <c r="C557">
        <v>0.7</v>
      </c>
      <c r="F557">
        <v>1.060498834498837</v>
      </c>
      <c r="G557">
        <v>0.7</v>
      </c>
      <c r="H557">
        <v>1.959290432956351</v>
      </c>
    </row>
    <row r="558" spans="1:8">
      <c r="A558">
        <v>511</v>
      </c>
      <c r="B558">
        <v>1.061223776223779</v>
      </c>
      <c r="C558">
        <v>0.7</v>
      </c>
      <c r="F558">
        <v>1.061223776223779</v>
      </c>
      <c r="G558">
        <v>0.7</v>
      </c>
      <c r="H558">
        <v>1.959080344550473</v>
      </c>
    </row>
    <row r="559" spans="1:8">
      <c r="A559">
        <v>512</v>
      </c>
      <c r="B559">
        <v>1.062611888111891</v>
      </c>
      <c r="C559">
        <v>0.7</v>
      </c>
      <c r="F559">
        <v>1.062611888111891</v>
      </c>
      <c r="G559">
        <v>0.7</v>
      </c>
      <c r="H559">
        <v>1.958870256144595</v>
      </c>
    </row>
    <row r="560" spans="1:8">
      <c r="A560">
        <v>513</v>
      </c>
      <c r="B560">
        <v>1.064175990675993</v>
      </c>
      <c r="C560">
        <v>0.7</v>
      </c>
      <c r="F560">
        <v>1.064175990675993</v>
      </c>
      <c r="G560">
        <v>0.7</v>
      </c>
      <c r="H560">
        <v>1.958660167738716</v>
      </c>
    </row>
    <row r="561" spans="1:8">
      <c r="A561">
        <v>514</v>
      </c>
      <c r="B561">
        <v>1.066916083916086</v>
      </c>
      <c r="C561">
        <v>0.7</v>
      </c>
      <c r="F561">
        <v>1.066916083916086</v>
      </c>
      <c r="G561">
        <v>0.7</v>
      </c>
      <c r="H561">
        <v>1.958450079332838</v>
      </c>
    </row>
    <row r="562" spans="1:8">
      <c r="A562">
        <v>515</v>
      </c>
      <c r="B562">
        <v>1.066107226107229</v>
      </c>
      <c r="C562">
        <v>0.7</v>
      </c>
      <c r="F562">
        <v>1.066107226107229</v>
      </c>
      <c r="G562">
        <v>0.7</v>
      </c>
      <c r="H562">
        <v>1.95823999092696</v>
      </c>
    </row>
    <row r="563" spans="1:8">
      <c r="A563">
        <v>516</v>
      </c>
      <c r="B563">
        <v>1.064846153846157</v>
      </c>
      <c r="C563">
        <v>0.7</v>
      </c>
      <c r="F563">
        <v>1.064846153846157</v>
      </c>
      <c r="G563">
        <v>0.7</v>
      </c>
      <c r="H563">
        <v>1.958029902521082</v>
      </c>
    </row>
    <row r="564" spans="1:8">
      <c r="A564">
        <v>517</v>
      </c>
      <c r="B564">
        <v>1.063945221445224</v>
      </c>
      <c r="C564">
        <v>0.7</v>
      </c>
      <c r="F564">
        <v>1.063945221445224</v>
      </c>
      <c r="G564">
        <v>0.7</v>
      </c>
      <c r="H564">
        <v>1.957819814115203</v>
      </c>
    </row>
    <row r="565" spans="1:8">
      <c r="A565">
        <v>518</v>
      </c>
      <c r="B565">
        <v>1.063618881118884</v>
      </c>
      <c r="C565">
        <v>0.7</v>
      </c>
      <c r="F565">
        <v>1.063618881118884</v>
      </c>
      <c r="G565">
        <v>0.7</v>
      </c>
      <c r="H565">
        <v>1.957609725709325</v>
      </c>
    </row>
    <row r="566" spans="1:8">
      <c r="A566">
        <v>519</v>
      </c>
      <c r="B566">
        <v>1.058782051282054</v>
      </c>
      <c r="C566">
        <v>0.7</v>
      </c>
      <c r="F566">
        <v>1.058782051282054</v>
      </c>
      <c r="G566">
        <v>0.7</v>
      </c>
      <c r="H566">
        <v>1.957399637303447</v>
      </c>
    </row>
    <row r="567" spans="1:8">
      <c r="A567">
        <v>520</v>
      </c>
      <c r="B567">
        <v>1.042903263403266</v>
      </c>
      <c r="C567">
        <v>0.7</v>
      </c>
      <c r="F567">
        <v>1.042903263403266</v>
      </c>
      <c r="G567">
        <v>0.7</v>
      </c>
      <c r="H567">
        <v>1.957189548897569</v>
      </c>
    </row>
    <row r="568" spans="1:8">
      <c r="A568">
        <v>521</v>
      </c>
      <c r="B568">
        <v>1.03239976689977</v>
      </c>
      <c r="C568">
        <v>0.7</v>
      </c>
      <c r="F568">
        <v>1.03239976689977</v>
      </c>
      <c r="G568">
        <v>0.7</v>
      </c>
      <c r="H568">
        <v>1.956979460491691</v>
      </c>
    </row>
    <row r="569" spans="1:8">
      <c r="A569">
        <v>522</v>
      </c>
      <c r="B569">
        <v>1.015263403263406</v>
      </c>
      <c r="C569">
        <v>0.7</v>
      </c>
      <c r="F569">
        <v>1.015263403263406</v>
      </c>
      <c r="G569">
        <v>0.7</v>
      </c>
      <c r="H569">
        <v>1.956769372085812</v>
      </c>
    </row>
    <row r="570" spans="1:8">
      <c r="A570">
        <v>523</v>
      </c>
      <c r="B570">
        <v>1.012066433566436</v>
      </c>
      <c r="C570">
        <v>0.7</v>
      </c>
      <c r="F570">
        <v>1.012066433566436</v>
      </c>
      <c r="G570">
        <v>0.7</v>
      </c>
      <c r="H570">
        <v>1.956559283679934</v>
      </c>
    </row>
    <row r="571" spans="1:8">
      <c r="A571">
        <v>524</v>
      </c>
      <c r="B571">
        <v>1.021629370629373</v>
      </c>
      <c r="C571">
        <v>0.7</v>
      </c>
      <c r="F571">
        <v>1.021629370629373</v>
      </c>
      <c r="G571">
        <v>0.7</v>
      </c>
      <c r="H571">
        <v>1.956349195274056</v>
      </c>
    </row>
    <row r="572" spans="1:8">
      <c r="A572">
        <v>525</v>
      </c>
      <c r="B572">
        <v>1.03869230769231</v>
      </c>
      <c r="C572">
        <v>0.7</v>
      </c>
      <c r="F572">
        <v>1.03869230769231</v>
      </c>
      <c r="G572">
        <v>0.7</v>
      </c>
      <c r="H572">
        <v>1.956139106868178</v>
      </c>
    </row>
    <row r="573" spans="1:8">
      <c r="A573">
        <v>526</v>
      </c>
      <c r="B573">
        <v>1.061395104895108</v>
      </c>
      <c r="C573">
        <v>0.7</v>
      </c>
      <c r="F573">
        <v>1.061395104895108</v>
      </c>
      <c r="G573">
        <v>0.7</v>
      </c>
      <c r="H573">
        <v>1.955929018462299</v>
      </c>
    </row>
    <row r="574" spans="1:8">
      <c r="A574">
        <v>527</v>
      </c>
      <c r="B574">
        <v>1.074972027972031</v>
      </c>
      <c r="C574">
        <v>0.7</v>
      </c>
      <c r="F574">
        <v>1.074972027972031</v>
      </c>
      <c r="G574">
        <v>0.7</v>
      </c>
      <c r="H574">
        <v>1.955718930056421</v>
      </c>
    </row>
    <row r="575" spans="1:8">
      <c r="A575">
        <v>528</v>
      </c>
      <c r="B575">
        <v>1.103019813519817</v>
      </c>
      <c r="C575">
        <v>0.7</v>
      </c>
      <c r="F575">
        <v>1.103019813519817</v>
      </c>
      <c r="G575">
        <v>0.7</v>
      </c>
      <c r="H575">
        <v>1.955508841650543</v>
      </c>
    </row>
    <row r="576" spans="1:8">
      <c r="A576">
        <v>529</v>
      </c>
      <c r="B576">
        <v>1.124987179487182</v>
      </c>
      <c r="C576">
        <v>0.7</v>
      </c>
      <c r="F576">
        <v>1.124987179487182</v>
      </c>
      <c r="G576">
        <v>0.7</v>
      </c>
      <c r="H576">
        <v>1.955298753244665</v>
      </c>
    </row>
    <row r="577" spans="1:8">
      <c r="A577">
        <v>530</v>
      </c>
      <c r="B577">
        <v>1.138150349650353</v>
      </c>
      <c r="C577">
        <v>0.7</v>
      </c>
      <c r="F577">
        <v>1.138150349650353</v>
      </c>
      <c r="G577">
        <v>0.7</v>
      </c>
      <c r="H577">
        <v>1.955088664838787</v>
      </c>
    </row>
    <row r="578" spans="1:8">
      <c r="A578">
        <v>531</v>
      </c>
      <c r="B578">
        <v>1.146529137529141</v>
      </c>
      <c r="C578">
        <v>0.7</v>
      </c>
      <c r="F578">
        <v>1.146529137529141</v>
      </c>
      <c r="G578">
        <v>0.7</v>
      </c>
      <c r="H578">
        <v>1.954878576432908</v>
      </c>
    </row>
    <row r="579" spans="1:8">
      <c r="A579">
        <v>532</v>
      </c>
      <c r="B579">
        <v>1.153846153846157</v>
      </c>
      <c r="C579">
        <v>0.7</v>
      </c>
      <c r="F579">
        <v>1.153846153846157</v>
      </c>
      <c r="G579">
        <v>0.7</v>
      </c>
      <c r="H579">
        <v>1.95466848802703</v>
      </c>
    </row>
    <row r="580" spans="1:8">
      <c r="A580">
        <v>533</v>
      </c>
      <c r="B580">
        <v>1.156544289044292</v>
      </c>
      <c r="C580">
        <v>0.7</v>
      </c>
      <c r="F580">
        <v>1.156544289044292</v>
      </c>
      <c r="G580">
        <v>0.7</v>
      </c>
      <c r="H580">
        <v>1.954458399621152</v>
      </c>
    </row>
    <row r="581" spans="1:8">
      <c r="A581">
        <v>534</v>
      </c>
      <c r="B581">
        <v>1.159658508158511</v>
      </c>
      <c r="C581">
        <v>0.7</v>
      </c>
      <c r="F581">
        <v>1.159658508158511</v>
      </c>
      <c r="G581">
        <v>0.7</v>
      </c>
      <c r="H581">
        <v>1.954248311215274</v>
      </c>
    </row>
    <row r="582" spans="1:8">
      <c r="A582">
        <v>535</v>
      </c>
      <c r="B582">
        <v>1.156472027972031</v>
      </c>
      <c r="C582">
        <v>0.7</v>
      </c>
      <c r="F582">
        <v>1.156472027972031</v>
      </c>
      <c r="G582">
        <v>0.7</v>
      </c>
      <c r="H582">
        <v>1.954038222809395</v>
      </c>
    </row>
    <row r="583" spans="1:8">
      <c r="A583">
        <v>536</v>
      </c>
      <c r="B583">
        <v>1.151496503496507</v>
      </c>
      <c r="C583">
        <v>0.7</v>
      </c>
      <c r="F583">
        <v>1.151496503496507</v>
      </c>
      <c r="G583">
        <v>0.7</v>
      </c>
      <c r="H583">
        <v>1.953828134403517</v>
      </c>
    </row>
    <row r="584" spans="1:8">
      <c r="A584">
        <v>537</v>
      </c>
      <c r="B584">
        <v>1.147903263403267</v>
      </c>
      <c r="C584">
        <v>0.7</v>
      </c>
      <c r="F584">
        <v>1.147903263403267</v>
      </c>
      <c r="G584">
        <v>0.7</v>
      </c>
      <c r="H584">
        <v>1.953618045997639</v>
      </c>
    </row>
    <row r="585" spans="1:8">
      <c r="A585">
        <v>538</v>
      </c>
      <c r="B585">
        <v>1.146787878787882</v>
      </c>
      <c r="C585">
        <v>0.7</v>
      </c>
      <c r="F585">
        <v>1.146787878787882</v>
      </c>
      <c r="G585">
        <v>0.7</v>
      </c>
      <c r="H585">
        <v>1.953407957591761</v>
      </c>
    </row>
    <row r="586" spans="1:8">
      <c r="A586">
        <v>539</v>
      </c>
      <c r="B586">
        <v>1.147237762237765</v>
      </c>
      <c r="C586">
        <v>0.7</v>
      </c>
      <c r="F586">
        <v>1.147237762237765</v>
      </c>
      <c r="G586">
        <v>0.7</v>
      </c>
      <c r="H586">
        <v>1.953197869185882</v>
      </c>
    </row>
    <row r="587" spans="1:8">
      <c r="A587">
        <v>540</v>
      </c>
      <c r="B587">
        <v>1.149472027972031</v>
      </c>
      <c r="C587">
        <v>0.7</v>
      </c>
      <c r="F587">
        <v>1.149472027972031</v>
      </c>
      <c r="G587">
        <v>0.7</v>
      </c>
      <c r="H587">
        <v>1.952987780780004</v>
      </c>
    </row>
    <row r="588" spans="1:8">
      <c r="A588">
        <v>541</v>
      </c>
      <c r="B588">
        <v>1.153393939393943</v>
      </c>
      <c r="C588">
        <v>0.7</v>
      </c>
      <c r="F588">
        <v>1.153393939393943</v>
      </c>
      <c r="G588">
        <v>0.7</v>
      </c>
      <c r="H588">
        <v>1.952777692374126</v>
      </c>
    </row>
    <row r="589" spans="1:8">
      <c r="A589">
        <v>542</v>
      </c>
      <c r="B589">
        <v>1.155857808857812</v>
      </c>
      <c r="C589">
        <v>0.7</v>
      </c>
      <c r="F589">
        <v>1.155857808857812</v>
      </c>
      <c r="G589">
        <v>0.7</v>
      </c>
      <c r="H589">
        <v>1.952567603968248</v>
      </c>
    </row>
    <row r="590" spans="1:8">
      <c r="A590">
        <v>543</v>
      </c>
      <c r="B590">
        <v>1.152645687645691</v>
      </c>
      <c r="C590">
        <v>0.7</v>
      </c>
      <c r="F590">
        <v>1.152645687645691</v>
      </c>
      <c r="G590">
        <v>0.7</v>
      </c>
      <c r="H590">
        <v>1.95235751556237</v>
      </c>
    </row>
    <row r="591" spans="1:8">
      <c r="A591">
        <v>544</v>
      </c>
      <c r="B591">
        <v>1.149616550116553</v>
      </c>
      <c r="C591">
        <v>0.7</v>
      </c>
      <c r="F591">
        <v>1.149616550116553</v>
      </c>
      <c r="G591">
        <v>0.7</v>
      </c>
      <c r="H591">
        <v>1.952147427156491</v>
      </c>
    </row>
    <row r="592" spans="1:8">
      <c r="A592">
        <v>545</v>
      </c>
      <c r="B592">
        <v>1.142381118881122</v>
      </c>
      <c r="C592">
        <v>0.7</v>
      </c>
      <c r="F592">
        <v>1.142381118881122</v>
      </c>
      <c r="G592">
        <v>0.7</v>
      </c>
      <c r="H592">
        <v>1.951937338750613</v>
      </c>
    </row>
    <row r="593" spans="1:8">
      <c r="A593">
        <v>546</v>
      </c>
      <c r="B593">
        <v>1.137932400932404</v>
      </c>
      <c r="C593">
        <v>0.7</v>
      </c>
      <c r="F593">
        <v>1.137932400932404</v>
      </c>
      <c r="G593">
        <v>0.7</v>
      </c>
      <c r="H593">
        <v>1.951727250344735</v>
      </c>
    </row>
    <row r="594" spans="1:8">
      <c r="A594">
        <v>547</v>
      </c>
      <c r="B594">
        <v>1.139019813519817</v>
      </c>
      <c r="C594">
        <v>0.7</v>
      </c>
      <c r="F594">
        <v>1.139019813519817</v>
      </c>
      <c r="G594">
        <v>0.7</v>
      </c>
      <c r="H594">
        <v>1.951517161938857</v>
      </c>
    </row>
    <row r="595" spans="1:8">
      <c r="A595">
        <v>548</v>
      </c>
      <c r="B595">
        <v>1.146991841491845</v>
      </c>
      <c r="C595">
        <v>0.7</v>
      </c>
      <c r="F595">
        <v>1.146991841491845</v>
      </c>
      <c r="G595">
        <v>0.7</v>
      </c>
      <c r="H595">
        <v>1.951307073532978</v>
      </c>
    </row>
    <row r="596" spans="1:8">
      <c r="A596">
        <v>549</v>
      </c>
      <c r="B596">
        <v>1.153960372960376</v>
      </c>
      <c r="C596">
        <v>0.7</v>
      </c>
      <c r="F596">
        <v>1.153960372960376</v>
      </c>
      <c r="G596">
        <v>0.7</v>
      </c>
      <c r="H596">
        <v>1.9510969851271</v>
      </c>
    </row>
    <row r="597" spans="1:8">
      <c r="A597">
        <v>550</v>
      </c>
      <c r="B597">
        <v>1.155698135198138</v>
      </c>
      <c r="C597">
        <v>0.7</v>
      </c>
      <c r="F597">
        <v>1.155698135198138</v>
      </c>
      <c r="G597">
        <v>0.7</v>
      </c>
      <c r="H597">
        <v>1.950886896721222</v>
      </c>
    </row>
    <row r="598" spans="1:8">
      <c r="A598">
        <v>551</v>
      </c>
      <c r="B598">
        <v>1.149508158508162</v>
      </c>
      <c r="C598">
        <v>0.7</v>
      </c>
      <c r="F598">
        <v>1.149508158508162</v>
      </c>
      <c r="G598">
        <v>0.7</v>
      </c>
      <c r="H598">
        <v>1.950676808315344</v>
      </c>
    </row>
    <row r="599" spans="1:8">
      <c r="A599">
        <v>552</v>
      </c>
      <c r="B599">
        <v>1.131238927738931</v>
      </c>
      <c r="C599">
        <v>0.7</v>
      </c>
      <c r="F599">
        <v>1.131238927738931</v>
      </c>
      <c r="G599">
        <v>0.7</v>
      </c>
      <c r="H599">
        <v>1.950466719909466</v>
      </c>
    </row>
    <row r="600" spans="1:8">
      <c r="A600">
        <v>553</v>
      </c>
      <c r="B600">
        <v>1.106248251748255</v>
      </c>
      <c r="C600">
        <v>0.7</v>
      </c>
      <c r="F600">
        <v>1.106248251748255</v>
      </c>
      <c r="G600">
        <v>0.7</v>
      </c>
      <c r="H600">
        <v>1.950256631503587</v>
      </c>
    </row>
    <row r="601" spans="1:8">
      <c r="A601">
        <v>554</v>
      </c>
      <c r="B601">
        <v>1.079764568764572</v>
      </c>
      <c r="C601">
        <v>0.7</v>
      </c>
      <c r="F601">
        <v>1.079764568764572</v>
      </c>
      <c r="G601">
        <v>0.7</v>
      </c>
      <c r="H601">
        <v>1.950046543097709</v>
      </c>
    </row>
    <row r="602" spans="1:8">
      <c r="A602">
        <v>555</v>
      </c>
      <c r="B602">
        <v>1.069410256410259</v>
      </c>
      <c r="C602">
        <v>0.7</v>
      </c>
      <c r="F602">
        <v>1.069410256410259</v>
      </c>
      <c r="G602">
        <v>0.7</v>
      </c>
      <c r="H602">
        <v>1.949836454691831</v>
      </c>
    </row>
    <row r="603" spans="1:8">
      <c r="A603">
        <v>556</v>
      </c>
      <c r="B603">
        <v>1.05771561771562</v>
      </c>
      <c r="C603">
        <v>0.7</v>
      </c>
      <c r="F603">
        <v>1.05771561771562</v>
      </c>
      <c r="G603">
        <v>0.7</v>
      </c>
      <c r="H603">
        <v>1.949626366285953</v>
      </c>
    </row>
    <row r="604" spans="1:8">
      <c r="A604">
        <v>557</v>
      </c>
      <c r="B604">
        <v>1.069487179487182</v>
      </c>
      <c r="C604">
        <v>0.7</v>
      </c>
      <c r="F604">
        <v>1.069487179487182</v>
      </c>
      <c r="G604">
        <v>0.7</v>
      </c>
      <c r="H604">
        <v>1.949416277880075</v>
      </c>
    </row>
    <row r="605" spans="1:8">
      <c r="A605">
        <v>558</v>
      </c>
      <c r="B605">
        <v>1.117891608391611</v>
      </c>
      <c r="C605">
        <v>0.7</v>
      </c>
      <c r="F605">
        <v>1.117891608391611</v>
      </c>
      <c r="G605">
        <v>0.7</v>
      </c>
      <c r="H605">
        <v>1.949206189474196</v>
      </c>
    </row>
    <row r="606" spans="1:8">
      <c r="A606">
        <v>559</v>
      </c>
      <c r="B606">
        <v>1.196705128205131</v>
      </c>
      <c r="C606">
        <v>0.7</v>
      </c>
      <c r="F606">
        <v>1.196705128205131</v>
      </c>
      <c r="G606">
        <v>0.7</v>
      </c>
      <c r="H606">
        <v>1.948996101068318</v>
      </c>
    </row>
    <row r="607" spans="1:8">
      <c r="A607">
        <v>560</v>
      </c>
      <c r="B607">
        <v>1.300784382284386</v>
      </c>
      <c r="C607">
        <v>0.7</v>
      </c>
      <c r="F607">
        <v>1.300784382284386</v>
      </c>
      <c r="G607">
        <v>0.7</v>
      </c>
      <c r="H607">
        <v>1.94878601266244</v>
      </c>
    </row>
    <row r="608" spans="1:8">
      <c r="A608">
        <v>561</v>
      </c>
      <c r="B608">
        <v>1.353117715617719</v>
      </c>
      <c r="C608">
        <v>0.7</v>
      </c>
      <c r="F608">
        <v>1.353117715617719</v>
      </c>
      <c r="G608">
        <v>0.7</v>
      </c>
      <c r="H608">
        <v>1.948575924256562</v>
      </c>
    </row>
    <row r="609" spans="1:8">
      <c r="A609">
        <v>562</v>
      </c>
      <c r="B609">
        <v>1.465819347319351</v>
      </c>
      <c r="C609">
        <v>0.7</v>
      </c>
      <c r="F609">
        <v>1.465819347319351</v>
      </c>
      <c r="G609">
        <v>0.7</v>
      </c>
      <c r="H609">
        <v>1.948365835850683</v>
      </c>
    </row>
    <row r="610" spans="1:8">
      <c r="A610">
        <v>563</v>
      </c>
      <c r="B610">
        <v>1.580546620046624</v>
      </c>
      <c r="C610">
        <v>0.7</v>
      </c>
      <c r="F610">
        <v>1.580546620046624</v>
      </c>
      <c r="G610">
        <v>0.7</v>
      </c>
      <c r="H610">
        <v>1.948155747444805</v>
      </c>
    </row>
    <row r="611" spans="1:8">
      <c r="A611">
        <v>564</v>
      </c>
      <c r="B611">
        <v>1.683826340326345</v>
      </c>
      <c r="C611">
        <v>0.7</v>
      </c>
      <c r="F611">
        <v>1.683826340326345</v>
      </c>
      <c r="G611">
        <v>0.7</v>
      </c>
      <c r="H611">
        <v>1.947945659038927</v>
      </c>
    </row>
    <row r="612" spans="1:8">
      <c r="A612">
        <v>565</v>
      </c>
      <c r="B612">
        <v>1.758600233100238</v>
      </c>
      <c r="C612">
        <v>0.7</v>
      </c>
      <c r="F612">
        <v>1.758600233100238</v>
      </c>
      <c r="G612">
        <v>0.7</v>
      </c>
      <c r="H612">
        <v>1.947735570633049</v>
      </c>
    </row>
    <row r="613" spans="1:8">
      <c r="A613">
        <v>566</v>
      </c>
      <c r="B613">
        <v>1.780162004662009</v>
      </c>
      <c r="C613">
        <v>0.7</v>
      </c>
      <c r="F613">
        <v>1.780162004662009</v>
      </c>
      <c r="G613">
        <v>0.7</v>
      </c>
      <c r="H613">
        <v>1.947525482227171</v>
      </c>
    </row>
    <row r="614" spans="1:8">
      <c r="A614">
        <v>567</v>
      </c>
      <c r="B614">
        <v>1.796073426573431</v>
      </c>
      <c r="C614">
        <v>0.7</v>
      </c>
      <c r="F614">
        <v>1.796073426573431</v>
      </c>
      <c r="G614">
        <v>0.7</v>
      </c>
      <c r="H614">
        <v>1.947315393821292</v>
      </c>
    </row>
    <row r="615" spans="1:8">
      <c r="A615">
        <v>568</v>
      </c>
      <c r="B615">
        <v>1.783854312354317</v>
      </c>
      <c r="C615">
        <v>0.7</v>
      </c>
      <c r="F615">
        <v>1.783854312354317</v>
      </c>
      <c r="G615">
        <v>0.7</v>
      </c>
      <c r="H615">
        <v>1.947105305415414</v>
      </c>
    </row>
    <row r="616" spans="1:8">
      <c r="A616">
        <v>569</v>
      </c>
      <c r="B616">
        <v>1.779030303030308</v>
      </c>
      <c r="C616">
        <v>0.7</v>
      </c>
      <c r="F616">
        <v>1.779030303030308</v>
      </c>
      <c r="G616">
        <v>0.7</v>
      </c>
      <c r="H616">
        <v>1.946895217009536</v>
      </c>
    </row>
    <row r="617" spans="1:8">
      <c r="A617">
        <v>570</v>
      </c>
      <c r="B617">
        <v>1.787375291375296</v>
      </c>
      <c r="C617">
        <v>0.7</v>
      </c>
      <c r="F617">
        <v>1.787375291375296</v>
      </c>
      <c r="G617">
        <v>0.7</v>
      </c>
      <c r="H617">
        <v>1.946685128603658</v>
      </c>
    </row>
    <row r="618" spans="1:8">
      <c r="A618">
        <v>571</v>
      </c>
      <c r="B618">
        <v>1.804500000000005</v>
      </c>
      <c r="C618">
        <v>0.7</v>
      </c>
      <c r="F618">
        <v>1.804500000000005</v>
      </c>
      <c r="G618">
        <v>0.7</v>
      </c>
      <c r="H618">
        <v>1.94647504019778</v>
      </c>
    </row>
    <row r="619" spans="1:8">
      <c r="A619">
        <v>572</v>
      </c>
      <c r="B619">
        <v>1.811771561771567</v>
      </c>
      <c r="C619">
        <v>0.7</v>
      </c>
      <c r="F619">
        <v>1.811771561771567</v>
      </c>
      <c r="G619">
        <v>0.7</v>
      </c>
      <c r="H619">
        <v>1.946264951791901</v>
      </c>
    </row>
    <row r="620" spans="1:8">
      <c r="A620">
        <v>573</v>
      </c>
      <c r="B620">
        <v>1.816297202797208</v>
      </c>
      <c r="C620">
        <v>0.7</v>
      </c>
      <c r="F620">
        <v>1.816297202797208</v>
      </c>
      <c r="G620">
        <v>0.7</v>
      </c>
      <c r="H620">
        <v>1.946054863386023</v>
      </c>
    </row>
    <row r="621" spans="1:8">
      <c r="A621">
        <v>574</v>
      </c>
      <c r="B621">
        <v>1.820332167832173</v>
      </c>
      <c r="C621">
        <v>0.7</v>
      </c>
      <c r="F621">
        <v>1.820332167832173</v>
      </c>
      <c r="G621">
        <v>0.7</v>
      </c>
      <c r="H621">
        <v>1.945844774980145</v>
      </c>
    </row>
    <row r="622" spans="1:8">
      <c r="A622">
        <v>575</v>
      </c>
      <c r="B622">
        <v>1.824589743589748</v>
      </c>
      <c r="C622">
        <v>0.7</v>
      </c>
      <c r="F622">
        <v>1.824589743589748</v>
      </c>
      <c r="G622">
        <v>0.7</v>
      </c>
      <c r="H622">
        <v>1.945634686574267</v>
      </c>
    </row>
    <row r="623" spans="1:8">
      <c r="A623">
        <v>576</v>
      </c>
      <c r="B623">
        <v>1.825844988344993</v>
      </c>
      <c r="C623">
        <v>0.7</v>
      </c>
      <c r="F623">
        <v>1.825844988344993</v>
      </c>
      <c r="G623">
        <v>0.7</v>
      </c>
      <c r="H623">
        <v>1.945424598168388</v>
      </c>
    </row>
    <row r="624" spans="1:8">
      <c r="A624">
        <v>577</v>
      </c>
      <c r="B624">
        <v>1.829672494172499</v>
      </c>
      <c r="C624">
        <v>0.7</v>
      </c>
      <c r="F624">
        <v>1.829672494172499</v>
      </c>
      <c r="G624">
        <v>0.7</v>
      </c>
      <c r="H624">
        <v>1.94521450976251</v>
      </c>
    </row>
    <row r="625" spans="1:8">
      <c r="A625">
        <v>578</v>
      </c>
      <c r="B625">
        <v>1.835039627039632</v>
      </c>
      <c r="C625">
        <v>0.7</v>
      </c>
      <c r="F625">
        <v>1.835039627039632</v>
      </c>
      <c r="G625">
        <v>0.7</v>
      </c>
      <c r="H625">
        <v>1.945004421356632</v>
      </c>
    </row>
    <row r="626" spans="1:8">
      <c r="A626">
        <v>579</v>
      </c>
      <c r="B626">
        <v>1.849904428904434</v>
      </c>
      <c r="C626">
        <v>0.7</v>
      </c>
      <c r="F626">
        <v>1.849904428904434</v>
      </c>
      <c r="G626">
        <v>0.7</v>
      </c>
      <c r="H626">
        <v>1.944794332950754</v>
      </c>
    </row>
    <row r="627" spans="1:8">
      <c r="A627">
        <v>580</v>
      </c>
      <c r="B627">
        <v>1.853340326340331</v>
      </c>
      <c r="C627">
        <v>0.7</v>
      </c>
      <c r="F627">
        <v>1.853340326340331</v>
      </c>
      <c r="G627">
        <v>0.7</v>
      </c>
      <c r="H627">
        <v>1.944584244544876</v>
      </c>
    </row>
    <row r="628" spans="1:8">
      <c r="A628">
        <v>581</v>
      </c>
      <c r="B628">
        <v>1.843831002331007</v>
      </c>
      <c r="C628">
        <v>0.7</v>
      </c>
      <c r="F628">
        <v>1.843831002331007</v>
      </c>
      <c r="G628">
        <v>0.7</v>
      </c>
      <c r="H628">
        <v>1.944374156138997</v>
      </c>
    </row>
    <row r="629" spans="1:8">
      <c r="A629">
        <v>582</v>
      </c>
      <c r="B629">
        <v>1.83501165501166</v>
      </c>
      <c r="C629">
        <v>0.7</v>
      </c>
      <c r="F629">
        <v>1.83501165501166</v>
      </c>
      <c r="G629">
        <v>0.7</v>
      </c>
      <c r="H629">
        <v>1.944164067733119</v>
      </c>
    </row>
    <row r="630" spans="1:8">
      <c r="A630">
        <v>583</v>
      </c>
      <c r="B630">
        <v>1.830286713286718</v>
      </c>
      <c r="C630">
        <v>0.7</v>
      </c>
      <c r="F630">
        <v>1.830286713286718</v>
      </c>
      <c r="G630">
        <v>0.7</v>
      </c>
      <c r="H630">
        <v>1.943953979327241</v>
      </c>
    </row>
    <row r="631" spans="1:8">
      <c r="A631">
        <v>584</v>
      </c>
      <c r="B631">
        <v>1.826096736596741</v>
      </c>
      <c r="C631">
        <v>0.7</v>
      </c>
      <c r="F631">
        <v>1.826096736596741</v>
      </c>
      <c r="G631">
        <v>0.7</v>
      </c>
      <c r="H631">
        <v>1.943743890921363</v>
      </c>
    </row>
    <row r="632" spans="1:8">
      <c r="A632">
        <v>585</v>
      </c>
      <c r="B632">
        <v>1.790763403263408</v>
      </c>
      <c r="C632">
        <v>0.7</v>
      </c>
      <c r="F632">
        <v>1.790763403263408</v>
      </c>
      <c r="G632">
        <v>0.7</v>
      </c>
      <c r="H632">
        <v>1.943533802515484</v>
      </c>
    </row>
    <row r="633" spans="1:8">
      <c r="A633">
        <v>586</v>
      </c>
      <c r="B633">
        <v>1.724909090909095</v>
      </c>
      <c r="C633">
        <v>0.7</v>
      </c>
      <c r="F633">
        <v>1.724909090909095</v>
      </c>
      <c r="G633">
        <v>0.7</v>
      </c>
      <c r="H633">
        <v>1.943323714109606</v>
      </c>
    </row>
    <row r="634" spans="1:8">
      <c r="A634">
        <v>587</v>
      </c>
      <c r="B634">
        <v>1.660691142191147</v>
      </c>
      <c r="C634">
        <v>0.7</v>
      </c>
      <c r="F634">
        <v>1.660691142191147</v>
      </c>
      <c r="G634">
        <v>0.7</v>
      </c>
      <c r="H634">
        <v>1.943113625703728</v>
      </c>
    </row>
    <row r="635" spans="1:8">
      <c r="A635">
        <v>588</v>
      </c>
      <c r="B635">
        <v>1.609933566433571</v>
      </c>
      <c r="C635">
        <v>0.7</v>
      </c>
      <c r="F635">
        <v>1.609933566433571</v>
      </c>
      <c r="G635">
        <v>0.7</v>
      </c>
      <c r="H635">
        <v>1.94290353729785</v>
      </c>
    </row>
    <row r="636" spans="1:8">
      <c r="A636">
        <v>589</v>
      </c>
      <c r="B636">
        <v>1.587431235431239</v>
      </c>
      <c r="C636">
        <v>0.7</v>
      </c>
      <c r="F636">
        <v>1.587431235431239</v>
      </c>
      <c r="G636">
        <v>0.7</v>
      </c>
      <c r="H636">
        <v>1.942693448891972</v>
      </c>
    </row>
    <row r="637" spans="1:8">
      <c r="A637">
        <v>590</v>
      </c>
      <c r="B637">
        <v>1.541684149184153</v>
      </c>
      <c r="C637">
        <v>0.7</v>
      </c>
      <c r="F637">
        <v>1.541684149184153</v>
      </c>
      <c r="G637">
        <v>0.7</v>
      </c>
      <c r="H637">
        <v>1.942483360486093</v>
      </c>
    </row>
    <row r="638" spans="1:8">
      <c r="A638">
        <v>591</v>
      </c>
      <c r="B638">
        <v>1.49107342657343</v>
      </c>
      <c r="C638">
        <v>0.7</v>
      </c>
      <c r="F638">
        <v>1.49107342657343</v>
      </c>
      <c r="G638">
        <v>0.7</v>
      </c>
      <c r="H638">
        <v>1.942273272080215</v>
      </c>
    </row>
    <row r="639" spans="1:8">
      <c r="A639">
        <v>592</v>
      </c>
      <c r="B639">
        <v>1.447102564102568</v>
      </c>
      <c r="C639">
        <v>0.7</v>
      </c>
      <c r="F639">
        <v>1.447102564102568</v>
      </c>
      <c r="G639">
        <v>0.7</v>
      </c>
      <c r="H639">
        <v>1.942063183674337</v>
      </c>
    </row>
    <row r="640" spans="1:8">
      <c r="A640">
        <v>593</v>
      </c>
      <c r="B640">
        <v>1.412272727272731</v>
      </c>
      <c r="C640">
        <v>0.7</v>
      </c>
      <c r="F640">
        <v>1.412272727272731</v>
      </c>
      <c r="G640">
        <v>0.7</v>
      </c>
      <c r="H640">
        <v>1.941853095268459</v>
      </c>
    </row>
    <row r="641" spans="1:8">
      <c r="A641">
        <v>594</v>
      </c>
      <c r="B641">
        <v>1.394163170163174</v>
      </c>
      <c r="C641">
        <v>0.7</v>
      </c>
      <c r="F641">
        <v>1.394163170163174</v>
      </c>
      <c r="G641">
        <v>0.7</v>
      </c>
      <c r="H641">
        <v>1.94164300686258</v>
      </c>
    </row>
    <row r="642" spans="1:8">
      <c r="A642">
        <v>595</v>
      </c>
      <c r="B642">
        <v>1.354346153846157</v>
      </c>
      <c r="C642">
        <v>0.7</v>
      </c>
      <c r="F642">
        <v>1.354346153846157</v>
      </c>
      <c r="G642">
        <v>0.7</v>
      </c>
      <c r="H642">
        <v>1.941432918456702</v>
      </c>
    </row>
    <row r="643" spans="1:8">
      <c r="A643">
        <v>596</v>
      </c>
      <c r="B643">
        <v>1.314418414918418</v>
      </c>
      <c r="C643">
        <v>0.7</v>
      </c>
      <c r="F643">
        <v>1.314418414918418</v>
      </c>
      <c r="G643">
        <v>0.7</v>
      </c>
      <c r="H643">
        <v>1.941222830050824</v>
      </c>
    </row>
    <row r="644" spans="1:8">
      <c r="A644">
        <v>597</v>
      </c>
      <c r="B644">
        <v>1.280791375291379</v>
      </c>
      <c r="C644">
        <v>0.7</v>
      </c>
      <c r="F644">
        <v>1.280791375291379</v>
      </c>
      <c r="G644">
        <v>0.7</v>
      </c>
      <c r="H644">
        <v>1.941012741644946</v>
      </c>
    </row>
    <row r="645" spans="1:8">
      <c r="A645">
        <v>598</v>
      </c>
      <c r="B645">
        <v>1.252159673659677</v>
      </c>
      <c r="C645">
        <v>0.7</v>
      </c>
      <c r="F645">
        <v>1.252159673659677</v>
      </c>
      <c r="G645">
        <v>0.7</v>
      </c>
      <c r="H645">
        <v>1.940802653239067</v>
      </c>
    </row>
    <row r="646" spans="1:8">
      <c r="A646">
        <v>599</v>
      </c>
      <c r="B646">
        <v>1.229939393939397</v>
      </c>
      <c r="C646">
        <v>0.7</v>
      </c>
      <c r="F646">
        <v>1.229939393939397</v>
      </c>
      <c r="G646">
        <v>0.7</v>
      </c>
      <c r="H646">
        <v>1.940592564833189</v>
      </c>
    </row>
    <row r="647" spans="1:8">
      <c r="A647">
        <v>600</v>
      </c>
      <c r="B647">
        <v>1.22138694638695</v>
      </c>
      <c r="C647">
        <v>0.7</v>
      </c>
      <c r="F647">
        <v>1.22138694638695</v>
      </c>
      <c r="G647">
        <v>0.7</v>
      </c>
      <c r="H647">
        <v>1.940382476427311</v>
      </c>
    </row>
    <row r="648" spans="1:8">
      <c r="A648">
        <v>601</v>
      </c>
      <c r="B648">
        <v>1.212013986013989</v>
      </c>
      <c r="C648">
        <v>0.7</v>
      </c>
      <c r="F648">
        <v>1.212013986013989</v>
      </c>
      <c r="G648">
        <v>0.7</v>
      </c>
      <c r="H648">
        <v>1.940172388021433</v>
      </c>
    </row>
    <row r="649" spans="1:8">
      <c r="A649">
        <v>602</v>
      </c>
      <c r="B649">
        <v>1.211617715617719</v>
      </c>
      <c r="C649">
        <v>0.7</v>
      </c>
      <c r="F649">
        <v>1.211617715617719</v>
      </c>
      <c r="G649">
        <v>0.7</v>
      </c>
      <c r="H649">
        <v>1.939962299615555</v>
      </c>
    </row>
    <row r="650" spans="1:8">
      <c r="A650">
        <v>603</v>
      </c>
      <c r="B650">
        <v>1.223520979020982</v>
      </c>
      <c r="C650">
        <v>0.7</v>
      </c>
      <c r="F650">
        <v>1.223520979020982</v>
      </c>
      <c r="G650">
        <v>0.7</v>
      </c>
      <c r="H650">
        <v>1.939752211209676</v>
      </c>
    </row>
    <row r="651" spans="1:8">
      <c r="A651">
        <v>604</v>
      </c>
      <c r="B651">
        <v>1.239250582750586</v>
      </c>
      <c r="C651">
        <v>0.7</v>
      </c>
      <c r="F651">
        <v>1.239250582750586</v>
      </c>
      <c r="G651">
        <v>0.7</v>
      </c>
      <c r="H651">
        <v>1.939542122803798</v>
      </c>
    </row>
    <row r="652" spans="1:8">
      <c r="A652">
        <v>605</v>
      </c>
      <c r="B652">
        <v>1.247555944055947</v>
      </c>
      <c r="C652">
        <v>0.7</v>
      </c>
      <c r="F652">
        <v>1.247555944055947</v>
      </c>
      <c r="G652">
        <v>0.7</v>
      </c>
      <c r="H652">
        <v>1.93933203439792</v>
      </c>
    </row>
    <row r="653" spans="1:8">
      <c r="A653">
        <v>606</v>
      </c>
      <c r="B653">
        <v>1.26251631701632</v>
      </c>
      <c r="C653">
        <v>0.7</v>
      </c>
      <c r="F653">
        <v>1.26251631701632</v>
      </c>
      <c r="G653">
        <v>0.7</v>
      </c>
      <c r="H653">
        <v>1.939121945992042</v>
      </c>
    </row>
    <row r="654" spans="1:8">
      <c r="A654">
        <v>607</v>
      </c>
      <c r="B654">
        <v>1.270837995337999</v>
      </c>
      <c r="C654">
        <v>0.7</v>
      </c>
      <c r="F654">
        <v>1.270837995337999</v>
      </c>
      <c r="G654">
        <v>0.7</v>
      </c>
      <c r="H654">
        <v>1.938911857586163</v>
      </c>
    </row>
    <row r="655" spans="1:8">
      <c r="A655">
        <v>608</v>
      </c>
      <c r="B655">
        <v>1.280108391608395</v>
      </c>
      <c r="C655">
        <v>0.7</v>
      </c>
      <c r="F655">
        <v>1.280108391608395</v>
      </c>
      <c r="G655">
        <v>0.7</v>
      </c>
      <c r="H655">
        <v>1.938701769180285</v>
      </c>
    </row>
    <row r="656" spans="1:8">
      <c r="A656">
        <v>609</v>
      </c>
      <c r="B656">
        <v>1.293940559440563</v>
      </c>
      <c r="C656">
        <v>0.7</v>
      </c>
      <c r="F656">
        <v>1.293940559440563</v>
      </c>
      <c r="G656">
        <v>0.7</v>
      </c>
      <c r="H656">
        <v>1.938491680774407</v>
      </c>
    </row>
    <row r="657" spans="1:8">
      <c r="A657">
        <v>610</v>
      </c>
      <c r="B657">
        <v>1.303192307692311</v>
      </c>
      <c r="C657">
        <v>0.7</v>
      </c>
      <c r="F657">
        <v>1.303192307692311</v>
      </c>
      <c r="G657">
        <v>0.7</v>
      </c>
      <c r="H657">
        <v>1.938281592368529</v>
      </c>
    </row>
    <row r="658" spans="1:8">
      <c r="A658">
        <v>611</v>
      </c>
      <c r="B658">
        <v>1.330245920745924</v>
      </c>
      <c r="C658">
        <v>0.7</v>
      </c>
      <c r="F658">
        <v>1.330245920745924</v>
      </c>
      <c r="G658">
        <v>0.7</v>
      </c>
      <c r="H658">
        <v>1.938071503962651</v>
      </c>
    </row>
    <row r="659" spans="1:8">
      <c r="A659">
        <v>612</v>
      </c>
      <c r="B659">
        <v>1.35965384615385</v>
      </c>
      <c r="C659">
        <v>0.7</v>
      </c>
      <c r="F659">
        <v>1.35965384615385</v>
      </c>
      <c r="G659">
        <v>0.7</v>
      </c>
      <c r="H659">
        <v>1.937861415556772</v>
      </c>
    </row>
    <row r="660" spans="1:8">
      <c r="A660">
        <v>613</v>
      </c>
      <c r="B660">
        <v>1.381707459207463</v>
      </c>
      <c r="C660">
        <v>0.7</v>
      </c>
      <c r="F660">
        <v>1.381707459207463</v>
      </c>
      <c r="G660">
        <v>0.7</v>
      </c>
      <c r="H660">
        <v>1.937651327150894</v>
      </c>
    </row>
    <row r="661" spans="1:8">
      <c r="A661">
        <v>614</v>
      </c>
      <c r="B661">
        <v>1.395273892773897</v>
      </c>
      <c r="C661">
        <v>0.7</v>
      </c>
      <c r="F661">
        <v>1.395273892773897</v>
      </c>
      <c r="G661">
        <v>0.7</v>
      </c>
      <c r="H661">
        <v>1.937441238745016</v>
      </c>
    </row>
    <row r="662" spans="1:8">
      <c r="A662">
        <v>615</v>
      </c>
      <c r="B662">
        <v>1.39646736596737</v>
      </c>
      <c r="C662">
        <v>0.7</v>
      </c>
      <c r="F662">
        <v>1.39646736596737</v>
      </c>
      <c r="G662">
        <v>0.7</v>
      </c>
      <c r="H662">
        <v>1.937231150339138</v>
      </c>
    </row>
    <row r="663" spans="1:8">
      <c r="A663">
        <v>616</v>
      </c>
      <c r="B663">
        <v>1.397182983682987</v>
      </c>
      <c r="C663">
        <v>0.7</v>
      </c>
      <c r="F663">
        <v>1.397182983682987</v>
      </c>
      <c r="G663">
        <v>0.7</v>
      </c>
      <c r="H663">
        <v>1.93702106193326</v>
      </c>
    </row>
    <row r="664" spans="1:8">
      <c r="A664">
        <v>617</v>
      </c>
      <c r="B664">
        <v>1.401794871794876</v>
      </c>
      <c r="C664">
        <v>0.7</v>
      </c>
      <c r="F664">
        <v>1.401794871794876</v>
      </c>
      <c r="G664">
        <v>0.7</v>
      </c>
      <c r="H664">
        <v>1.936810973527381</v>
      </c>
    </row>
    <row r="665" spans="1:8">
      <c r="A665">
        <v>618</v>
      </c>
      <c r="B665">
        <v>1.40920046620047</v>
      </c>
      <c r="C665">
        <v>0.7</v>
      </c>
      <c r="F665">
        <v>1.40920046620047</v>
      </c>
      <c r="G665">
        <v>0.7</v>
      </c>
      <c r="H665">
        <v>1.936600885121503</v>
      </c>
    </row>
    <row r="666" spans="1:8">
      <c r="A666">
        <v>619</v>
      </c>
      <c r="B666">
        <v>1.422693473193477</v>
      </c>
      <c r="C666">
        <v>0.7</v>
      </c>
      <c r="F666">
        <v>1.422693473193477</v>
      </c>
      <c r="G666">
        <v>0.7</v>
      </c>
      <c r="H666">
        <v>1.936390796715625</v>
      </c>
    </row>
    <row r="667" spans="1:8">
      <c r="A667">
        <v>620</v>
      </c>
      <c r="B667">
        <v>1.434727272727277</v>
      </c>
      <c r="C667">
        <v>0.7</v>
      </c>
      <c r="F667">
        <v>1.434727272727277</v>
      </c>
      <c r="G667">
        <v>0.7</v>
      </c>
      <c r="H667">
        <v>1.936180708309747</v>
      </c>
    </row>
    <row r="668" spans="1:8">
      <c r="A668">
        <v>621</v>
      </c>
      <c r="B668">
        <v>1.445624708624712</v>
      </c>
      <c r="C668">
        <v>0.7</v>
      </c>
      <c r="F668">
        <v>1.445624708624712</v>
      </c>
      <c r="G668">
        <v>0.7</v>
      </c>
      <c r="H668">
        <v>1.935970619903868</v>
      </c>
    </row>
    <row r="669" spans="1:8">
      <c r="A669">
        <v>622</v>
      </c>
      <c r="B669">
        <v>1.450783216783221</v>
      </c>
      <c r="C669">
        <v>0.7</v>
      </c>
      <c r="F669">
        <v>1.450783216783221</v>
      </c>
      <c r="G669">
        <v>0.7</v>
      </c>
      <c r="H669">
        <v>1.93576053149799</v>
      </c>
    </row>
    <row r="670" spans="1:8">
      <c r="A670">
        <v>623</v>
      </c>
      <c r="B670">
        <v>1.459667832167836</v>
      </c>
      <c r="C670">
        <v>0.7</v>
      </c>
      <c r="F670">
        <v>1.459667832167836</v>
      </c>
      <c r="G670">
        <v>0.7</v>
      </c>
      <c r="H670">
        <v>1.935550443092112</v>
      </c>
    </row>
    <row r="671" spans="1:8">
      <c r="A671">
        <v>624</v>
      </c>
      <c r="B671">
        <v>1.463911421911426</v>
      </c>
      <c r="C671">
        <v>0.7</v>
      </c>
      <c r="F671">
        <v>1.463911421911426</v>
      </c>
      <c r="G671">
        <v>0.7</v>
      </c>
      <c r="H671">
        <v>1.935340354686234</v>
      </c>
    </row>
    <row r="672" spans="1:8">
      <c r="A672">
        <v>625</v>
      </c>
      <c r="B672">
        <v>1.463813519813524</v>
      </c>
      <c r="C672">
        <v>0.7</v>
      </c>
      <c r="F672">
        <v>1.463813519813524</v>
      </c>
      <c r="G672">
        <v>0.7</v>
      </c>
      <c r="H672">
        <v>1.935130266280356</v>
      </c>
    </row>
    <row r="673" spans="1:8">
      <c r="A673">
        <v>626</v>
      </c>
      <c r="B673">
        <v>1.457726107226111</v>
      </c>
      <c r="C673">
        <v>0.7</v>
      </c>
      <c r="F673">
        <v>1.457726107226111</v>
      </c>
      <c r="G673">
        <v>0.7</v>
      </c>
      <c r="H673">
        <v>1.934920177874477</v>
      </c>
    </row>
    <row r="674" spans="1:8">
      <c r="A674">
        <v>627</v>
      </c>
      <c r="B674">
        <v>1.454198135198139</v>
      </c>
      <c r="C674">
        <v>0.7</v>
      </c>
      <c r="F674">
        <v>1.454198135198139</v>
      </c>
      <c r="G674">
        <v>0.7</v>
      </c>
      <c r="H674">
        <v>1.934710089468599</v>
      </c>
    </row>
    <row r="675" spans="1:8">
      <c r="A675">
        <v>628</v>
      </c>
      <c r="B675">
        <v>1.447441724941729</v>
      </c>
      <c r="C675">
        <v>0.7</v>
      </c>
      <c r="F675">
        <v>1.447441724941729</v>
      </c>
      <c r="G675">
        <v>0.7</v>
      </c>
      <c r="H675">
        <v>1.934500001062721</v>
      </c>
    </row>
    <row r="676" spans="1:8">
      <c r="A676">
        <v>629</v>
      </c>
      <c r="B676">
        <v>1.438075757575761</v>
      </c>
      <c r="C676">
        <v>0.7</v>
      </c>
      <c r="F676">
        <v>1.438075757575761</v>
      </c>
      <c r="G676">
        <v>0.7</v>
      </c>
      <c r="H676">
        <v>1.934289912656843</v>
      </c>
    </row>
    <row r="677" spans="1:8">
      <c r="A677">
        <v>630</v>
      </c>
      <c r="B677">
        <v>1.434179487179491</v>
      </c>
      <c r="C677">
        <v>0.7</v>
      </c>
      <c r="F677">
        <v>1.434179487179491</v>
      </c>
      <c r="G677">
        <v>0.7</v>
      </c>
      <c r="H677">
        <v>1.934079824250964</v>
      </c>
    </row>
    <row r="678" spans="1:8">
      <c r="A678">
        <v>631</v>
      </c>
      <c r="B678">
        <v>1.443792540792544</v>
      </c>
      <c r="C678">
        <v>0.7</v>
      </c>
      <c r="F678">
        <v>1.443792540792544</v>
      </c>
      <c r="G678">
        <v>0.7</v>
      </c>
      <c r="H678">
        <v>1.933869735845086</v>
      </c>
    </row>
    <row r="679" spans="1:8">
      <c r="A679">
        <v>632</v>
      </c>
      <c r="B679">
        <v>1.47117715617716</v>
      </c>
      <c r="C679">
        <v>0.7</v>
      </c>
      <c r="F679">
        <v>1.47117715617716</v>
      </c>
      <c r="G679">
        <v>0.7</v>
      </c>
      <c r="H679">
        <v>1.933659647439208</v>
      </c>
    </row>
    <row r="680" spans="1:8">
      <c r="A680">
        <v>633</v>
      </c>
      <c r="B680">
        <v>1.491379953379957</v>
      </c>
      <c r="C680">
        <v>0.7</v>
      </c>
      <c r="F680">
        <v>1.491379953379957</v>
      </c>
      <c r="G680">
        <v>0.7</v>
      </c>
      <c r="H680">
        <v>1.93344955903333</v>
      </c>
    </row>
    <row r="681" spans="1:8">
      <c r="A681">
        <v>634</v>
      </c>
      <c r="B681">
        <v>1.534118881118885</v>
      </c>
      <c r="C681">
        <v>0.7</v>
      </c>
      <c r="F681">
        <v>1.534118881118885</v>
      </c>
      <c r="G681">
        <v>0.7</v>
      </c>
      <c r="H681">
        <v>1.933239470627452</v>
      </c>
    </row>
    <row r="682" spans="1:8">
      <c r="A682">
        <v>635</v>
      </c>
      <c r="B682">
        <v>1.583714452214456</v>
      </c>
      <c r="C682">
        <v>0.7</v>
      </c>
      <c r="F682">
        <v>1.583714452214456</v>
      </c>
      <c r="G682">
        <v>0.7</v>
      </c>
      <c r="H682">
        <v>1.933029382221573</v>
      </c>
    </row>
    <row r="683" spans="1:8">
      <c r="A683">
        <v>636</v>
      </c>
      <c r="B683">
        <v>1.642331002331007</v>
      </c>
      <c r="C683">
        <v>0.7</v>
      </c>
      <c r="F683">
        <v>1.642331002331007</v>
      </c>
      <c r="G683">
        <v>0.7</v>
      </c>
      <c r="H683">
        <v>1.932819293815695</v>
      </c>
    </row>
    <row r="684" spans="1:8">
      <c r="A684">
        <v>637</v>
      </c>
      <c r="B684">
        <v>1.712963869463874</v>
      </c>
      <c r="C684">
        <v>0.7</v>
      </c>
      <c r="F684">
        <v>1.712963869463874</v>
      </c>
      <c r="G684">
        <v>0.7</v>
      </c>
      <c r="H684">
        <v>1.932609205409817</v>
      </c>
    </row>
    <row r="685" spans="1:8">
      <c r="A685">
        <v>638</v>
      </c>
      <c r="B685">
        <v>1.803637529137534</v>
      </c>
      <c r="C685">
        <v>0.7</v>
      </c>
      <c r="F685">
        <v>1.803637529137534</v>
      </c>
      <c r="G685">
        <v>0.7</v>
      </c>
      <c r="H685">
        <v>1.932399117003939</v>
      </c>
    </row>
    <row r="686" spans="1:8">
      <c r="A686">
        <v>639</v>
      </c>
      <c r="B686">
        <v>1.845706293706298</v>
      </c>
      <c r="C686">
        <v>0.7</v>
      </c>
      <c r="F686">
        <v>1.845706293706298</v>
      </c>
      <c r="G686">
        <v>0.7</v>
      </c>
      <c r="H686">
        <v>1.932189028598061</v>
      </c>
    </row>
    <row r="687" spans="1:8">
      <c r="A687">
        <v>640</v>
      </c>
      <c r="B687">
        <v>1.90729137529138</v>
      </c>
      <c r="C687">
        <v>0.7</v>
      </c>
      <c r="F687">
        <v>1.90729137529138</v>
      </c>
      <c r="G687">
        <v>0.7</v>
      </c>
      <c r="H687">
        <v>1.931978940192182</v>
      </c>
    </row>
    <row r="688" spans="1:8">
      <c r="A688">
        <v>641</v>
      </c>
      <c r="B688">
        <v>1.925449883449889</v>
      </c>
      <c r="C688">
        <v>0.7</v>
      </c>
      <c r="F688">
        <v>1.925449883449889</v>
      </c>
      <c r="G688">
        <v>0.7</v>
      </c>
      <c r="H688">
        <v>1.931768851786304</v>
      </c>
    </row>
    <row r="689" spans="1:8">
      <c r="A689">
        <v>642</v>
      </c>
      <c r="B689">
        <v>1.908129370629376</v>
      </c>
      <c r="C689">
        <v>0.7</v>
      </c>
      <c r="F689">
        <v>1.908129370629376</v>
      </c>
      <c r="G689">
        <v>0.7</v>
      </c>
      <c r="H689">
        <v>1.931558763380426</v>
      </c>
    </row>
    <row r="690" spans="1:8">
      <c r="A690">
        <v>643</v>
      </c>
      <c r="B690">
        <v>1.869220279720285</v>
      </c>
      <c r="C690">
        <v>0.7</v>
      </c>
      <c r="F690">
        <v>1.869220279720285</v>
      </c>
      <c r="G690">
        <v>0.7</v>
      </c>
      <c r="H690">
        <v>1.931348674974548</v>
      </c>
    </row>
    <row r="691" spans="1:8">
      <c r="A691">
        <v>644</v>
      </c>
      <c r="B691">
        <v>1.84605827505828</v>
      </c>
      <c r="C691">
        <v>0.7</v>
      </c>
      <c r="F691">
        <v>1.84605827505828</v>
      </c>
      <c r="G691">
        <v>0.7</v>
      </c>
      <c r="H691">
        <v>1.931138586568669</v>
      </c>
    </row>
    <row r="692" spans="1:8">
      <c r="A692">
        <v>645</v>
      </c>
      <c r="B692">
        <v>1.798972027972033</v>
      </c>
      <c r="C692">
        <v>0.7</v>
      </c>
      <c r="F692">
        <v>1.798972027972033</v>
      </c>
      <c r="G692">
        <v>0.7</v>
      </c>
      <c r="H692">
        <v>1.930928498162791</v>
      </c>
    </row>
    <row r="693" spans="1:8">
      <c r="A693">
        <v>646</v>
      </c>
      <c r="B693">
        <v>1.752538461538466</v>
      </c>
      <c r="C693">
        <v>0.7</v>
      </c>
      <c r="F693">
        <v>1.752538461538466</v>
      </c>
      <c r="G693">
        <v>0.7</v>
      </c>
      <c r="H693">
        <v>1.930718409756913</v>
      </c>
    </row>
    <row r="694" spans="1:8">
      <c r="A694">
        <v>647</v>
      </c>
      <c r="B694">
        <v>1.733759906759911</v>
      </c>
      <c r="C694">
        <v>0.7</v>
      </c>
      <c r="F694">
        <v>1.733759906759911</v>
      </c>
      <c r="G694">
        <v>0.7</v>
      </c>
      <c r="H694">
        <v>1.930508321351035</v>
      </c>
    </row>
    <row r="695" spans="1:8">
      <c r="A695">
        <v>648</v>
      </c>
      <c r="B695">
        <v>1.732251748251753</v>
      </c>
      <c r="C695">
        <v>0.7</v>
      </c>
      <c r="F695">
        <v>1.732251748251753</v>
      </c>
      <c r="G695">
        <v>0.7</v>
      </c>
      <c r="H695">
        <v>1.930298232945157</v>
      </c>
    </row>
    <row r="696" spans="1:8">
      <c r="A696">
        <v>649</v>
      </c>
      <c r="B696">
        <v>1.733846153846158</v>
      </c>
      <c r="C696">
        <v>0.7</v>
      </c>
      <c r="F696">
        <v>1.733846153846158</v>
      </c>
      <c r="G696">
        <v>0.7</v>
      </c>
      <c r="H696">
        <v>1.930088144539278</v>
      </c>
    </row>
    <row r="697" spans="1:8">
      <c r="A697">
        <v>650</v>
      </c>
      <c r="B697">
        <v>1.734348484848489</v>
      </c>
      <c r="C697">
        <v>0.7</v>
      </c>
      <c r="F697">
        <v>1.734348484848489</v>
      </c>
      <c r="G697">
        <v>0.7</v>
      </c>
      <c r="H697">
        <v>1.9298780561334</v>
      </c>
    </row>
    <row r="698" spans="1:8">
      <c r="A698">
        <v>651</v>
      </c>
      <c r="B698">
        <v>1.714245920745925</v>
      </c>
      <c r="C698">
        <v>0.7</v>
      </c>
      <c r="F698">
        <v>1.714245920745925</v>
      </c>
      <c r="G698">
        <v>0.7</v>
      </c>
      <c r="H698">
        <v>1.929667967727522</v>
      </c>
    </row>
    <row r="699" spans="1:8">
      <c r="A699">
        <v>652</v>
      </c>
      <c r="B699">
        <v>1.675178321678326</v>
      </c>
      <c r="C699">
        <v>0.7</v>
      </c>
      <c r="F699">
        <v>1.675178321678326</v>
      </c>
      <c r="G699">
        <v>0.7</v>
      </c>
      <c r="H699">
        <v>1.929457879321644</v>
      </c>
    </row>
    <row r="700" spans="1:8">
      <c r="A700">
        <v>653</v>
      </c>
      <c r="B700">
        <v>1.62887412587413</v>
      </c>
      <c r="C700">
        <v>0.7</v>
      </c>
      <c r="F700">
        <v>1.62887412587413</v>
      </c>
      <c r="G700">
        <v>0.7</v>
      </c>
      <c r="H700">
        <v>1.929247790915765</v>
      </c>
    </row>
    <row r="701" spans="1:8">
      <c r="A701">
        <v>654</v>
      </c>
      <c r="B701">
        <v>1.58528088578089</v>
      </c>
      <c r="C701">
        <v>0.7</v>
      </c>
      <c r="F701">
        <v>1.58528088578089</v>
      </c>
      <c r="G701">
        <v>0.7</v>
      </c>
      <c r="H701">
        <v>1.929037702509887</v>
      </c>
    </row>
    <row r="702" spans="1:8">
      <c r="A702">
        <v>655</v>
      </c>
      <c r="B702">
        <v>1.570423076923081</v>
      </c>
      <c r="C702">
        <v>0.7</v>
      </c>
      <c r="F702">
        <v>1.570423076923081</v>
      </c>
      <c r="G702">
        <v>0.7</v>
      </c>
      <c r="H702">
        <v>1.928827614104009</v>
      </c>
    </row>
    <row r="703" spans="1:8">
      <c r="A703">
        <v>656</v>
      </c>
      <c r="B703">
        <v>1.555163170163174</v>
      </c>
      <c r="C703">
        <v>0.7</v>
      </c>
      <c r="F703">
        <v>1.555163170163174</v>
      </c>
      <c r="G703">
        <v>0.7</v>
      </c>
      <c r="H703">
        <v>1.928617525698131</v>
      </c>
    </row>
    <row r="704" spans="1:8">
      <c r="A704">
        <v>657</v>
      </c>
      <c r="B704">
        <v>1.549742424242428</v>
      </c>
      <c r="C704">
        <v>0.7</v>
      </c>
      <c r="F704">
        <v>1.549742424242428</v>
      </c>
      <c r="G704">
        <v>0.7</v>
      </c>
      <c r="H704">
        <v>1.928407437292253</v>
      </c>
    </row>
    <row r="705" spans="1:8">
      <c r="A705">
        <v>658</v>
      </c>
      <c r="B705">
        <v>1.540960372960377</v>
      </c>
      <c r="C705">
        <v>0.7</v>
      </c>
      <c r="F705">
        <v>1.540960372960377</v>
      </c>
      <c r="G705">
        <v>0.7</v>
      </c>
      <c r="H705">
        <v>1.928197348886374</v>
      </c>
    </row>
    <row r="706" spans="1:8">
      <c r="A706">
        <v>659</v>
      </c>
      <c r="B706">
        <v>1.537015151515155</v>
      </c>
      <c r="C706">
        <v>0.7</v>
      </c>
      <c r="F706">
        <v>1.537015151515155</v>
      </c>
      <c r="G706">
        <v>0.7</v>
      </c>
      <c r="H706">
        <v>1.927987260480496</v>
      </c>
    </row>
    <row r="707" spans="1:8">
      <c r="A707">
        <v>660</v>
      </c>
      <c r="B707">
        <v>1.548896270396274</v>
      </c>
      <c r="C707">
        <v>0.7</v>
      </c>
      <c r="F707">
        <v>1.548896270396274</v>
      </c>
      <c r="G707">
        <v>0.7</v>
      </c>
      <c r="H707">
        <v>1.927777172074618</v>
      </c>
    </row>
    <row r="708" spans="1:8">
      <c r="A708">
        <v>661</v>
      </c>
      <c r="B708">
        <v>1.565658508158512</v>
      </c>
      <c r="C708">
        <v>0.7</v>
      </c>
      <c r="F708">
        <v>1.565658508158512</v>
      </c>
      <c r="G708">
        <v>0.7</v>
      </c>
      <c r="H708">
        <v>1.92756708366874</v>
      </c>
    </row>
    <row r="709" spans="1:8">
      <c r="A709">
        <v>662</v>
      </c>
      <c r="B709">
        <v>1.61367715617716</v>
      </c>
      <c r="C709">
        <v>0.7</v>
      </c>
      <c r="F709">
        <v>1.61367715617716</v>
      </c>
      <c r="G709">
        <v>0.7</v>
      </c>
      <c r="H709">
        <v>1.927356995262861</v>
      </c>
    </row>
    <row r="710" spans="1:8">
      <c r="A710">
        <v>663</v>
      </c>
      <c r="B710">
        <v>1.654116550116555</v>
      </c>
      <c r="C710">
        <v>0.7</v>
      </c>
      <c r="F710">
        <v>1.654116550116555</v>
      </c>
      <c r="G710">
        <v>0.7</v>
      </c>
      <c r="H710">
        <v>1.927146906856983</v>
      </c>
    </row>
    <row r="711" spans="1:8">
      <c r="A711">
        <v>664</v>
      </c>
      <c r="B711">
        <v>1.678044289044294</v>
      </c>
      <c r="C711">
        <v>0.7</v>
      </c>
      <c r="F711">
        <v>1.678044289044294</v>
      </c>
      <c r="G711">
        <v>0.7</v>
      </c>
      <c r="H711">
        <v>1.926936818451105</v>
      </c>
    </row>
    <row r="712" spans="1:8">
      <c r="A712">
        <v>665</v>
      </c>
      <c r="B712">
        <v>1.672235431235435</v>
      </c>
      <c r="C712">
        <v>0.7</v>
      </c>
      <c r="F712">
        <v>1.672235431235435</v>
      </c>
      <c r="G712">
        <v>0.7</v>
      </c>
      <c r="H712">
        <v>1.926726730045227</v>
      </c>
    </row>
    <row r="713" spans="1:8">
      <c r="A713">
        <v>666</v>
      </c>
      <c r="B713">
        <v>1.66302447552448</v>
      </c>
      <c r="C713">
        <v>0.7</v>
      </c>
      <c r="F713">
        <v>1.66302447552448</v>
      </c>
      <c r="G713">
        <v>0.7</v>
      </c>
      <c r="H713">
        <v>1.926516641639348</v>
      </c>
    </row>
    <row r="714" spans="1:8">
      <c r="A714">
        <v>667</v>
      </c>
      <c r="B714">
        <v>1.642230769230773</v>
      </c>
      <c r="C714">
        <v>0.7</v>
      </c>
      <c r="F714">
        <v>1.642230769230773</v>
      </c>
      <c r="G714">
        <v>0.7</v>
      </c>
      <c r="H714">
        <v>1.92630655323347</v>
      </c>
    </row>
    <row r="715" spans="1:8">
      <c r="A715">
        <v>668</v>
      </c>
      <c r="B715">
        <v>1.615469696969701</v>
      </c>
      <c r="C715">
        <v>0.7</v>
      </c>
      <c r="F715">
        <v>1.615469696969701</v>
      </c>
      <c r="G715">
        <v>0.7</v>
      </c>
      <c r="H715">
        <v>1.926096464827592</v>
      </c>
    </row>
    <row r="716" spans="1:8">
      <c r="A716">
        <v>669</v>
      </c>
      <c r="B716">
        <v>1.587973193473198</v>
      </c>
      <c r="C716">
        <v>0.7</v>
      </c>
      <c r="F716">
        <v>1.587973193473198</v>
      </c>
      <c r="G716">
        <v>0.7</v>
      </c>
      <c r="H716">
        <v>1.925886376421714</v>
      </c>
    </row>
    <row r="717" spans="1:8">
      <c r="A717">
        <v>670</v>
      </c>
      <c r="B717">
        <v>1.552634032634037</v>
      </c>
      <c r="C717">
        <v>0.7</v>
      </c>
      <c r="F717">
        <v>1.552634032634037</v>
      </c>
      <c r="G717">
        <v>0.7</v>
      </c>
      <c r="H717">
        <v>1.925676288015836</v>
      </c>
    </row>
    <row r="718" spans="1:8">
      <c r="A718">
        <v>671</v>
      </c>
      <c r="B718">
        <v>1.529674825174829</v>
      </c>
      <c r="C718">
        <v>0.7</v>
      </c>
      <c r="F718">
        <v>1.529674825174829</v>
      </c>
      <c r="G718">
        <v>0.7</v>
      </c>
      <c r="H718">
        <v>1.925466199609957</v>
      </c>
    </row>
    <row r="719" spans="1:8">
      <c r="A719">
        <v>672</v>
      </c>
      <c r="B719">
        <v>1.479407925407929</v>
      </c>
      <c r="C719">
        <v>0.7</v>
      </c>
      <c r="F719">
        <v>1.479407925407929</v>
      </c>
      <c r="G719">
        <v>0.7</v>
      </c>
      <c r="H719">
        <v>1.925256111204079</v>
      </c>
    </row>
    <row r="720" spans="1:8">
      <c r="A720">
        <v>673</v>
      </c>
      <c r="B720">
        <v>1.425842657342661</v>
      </c>
      <c r="C720">
        <v>0.7</v>
      </c>
      <c r="F720">
        <v>1.425842657342661</v>
      </c>
      <c r="G720">
        <v>0.7</v>
      </c>
      <c r="H720">
        <v>1.925046022798201</v>
      </c>
    </row>
    <row r="721" spans="1:8">
      <c r="A721">
        <v>674</v>
      </c>
      <c r="B721">
        <v>1.367748251748255</v>
      </c>
      <c r="C721">
        <v>0.7</v>
      </c>
      <c r="F721">
        <v>1.367748251748255</v>
      </c>
      <c r="G721">
        <v>0.7</v>
      </c>
      <c r="H721">
        <v>1.924835934392323</v>
      </c>
    </row>
    <row r="722" spans="1:8">
      <c r="A722">
        <v>675</v>
      </c>
      <c r="B722">
        <v>1.312194638694642</v>
      </c>
      <c r="C722">
        <v>0.7</v>
      </c>
      <c r="F722">
        <v>1.312194638694642</v>
      </c>
      <c r="G722">
        <v>0.7</v>
      </c>
      <c r="H722">
        <v>1.924625845986444</v>
      </c>
    </row>
    <row r="723" spans="1:8">
      <c r="A723">
        <v>676</v>
      </c>
      <c r="B723">
        <v>1.264214452214456</v>
      </c>
      <c r="C723">
        <v>0.7</v>
      </c>
      <c r="F723">
        <v>1.264214452214456</v>
      </c>
      <c r="G723">
        <v>0.7</v>
      </c>
      <c r="H723">
        <v>1.924415757580566</v>
      </c>
    </row>
    <row r="724" spans="1:8">
      <c r="A724">
        <v>677</v>
      </c>
      <c r="B724">
        <v>1.245038461538465</v>
      </c>
      <c r="C724">
        <v>0.7</v>
      </c>
      <c r="F724">
        <v>1.245038461538465</v>
      </c>
      <c r="G724">
        <v>0.7</v>
      </c>
      <c r="H724">
        <v>1.924205669174688</v>
      </c>
    </row>
    <row r="725" spans="1:8">
      <c r="A725">
        <v>678</v>
      </c>
      <c r="B725">
        <v>1.221350815850819</v>
      </c>
      <c r="C725">
        <v>0.7</v>
      </c>
      <c r="F725">
        <v>1.221350815850819</v>
      </c>
      <c r="G725">
        <v>0.7</v>
      </c>
      <c r="H725">
        <v>1.92399558076881</v>
      </c>
    </row>
    <row r="726" spans="1:8">
      <c r="A726">
        <v>679</v>
      </c>
      <c r="B726">
        <v>1.208459207459211</v>
      </c>
      <c r="C726">
        <v>0.7</v>
      </c>
      <c r="F726">
        <v>1.208459207459211</v>
      </c>
      <c r="G726">
        <v>0.7</v>
      </c>
      <c r="H726">
        <v>1.923785492362932</v>
      </c>
    </row>
    <row r="727" spans="1:8">
      <c r="A727">
        <v>680</v>
      </c>
      <c r="B727">
        <v>1.199871794871798</v>
      </c>
      <c r="C727">
        <v>0.7</v>
      </c>
      <c r="F727">
        <v>1.199871794871798</v>
      </c>
      <c r="G727">
        <v>0.7</v>
      </c>
      <c r="H727">
        <v>1.923575403957053</v>
      </c>
    </row>
    <row r="728" spans="1:8">
      <c r="A728">
        <v>681</v>
      </c>
      <c r="B728">
        <v>1.19752680652681</v>
      </c>
      <c r="C728">
        <v>0.7</v>
      </c>
      <c r="F728">
        <v>1.19752680652681</v>
      </c>
      <c r="G728">
        <v>0.7</v>
      </c>
      <c r="H728">
        <v>1.923365315551175</v>
      </c>
    </row>
    <row r="729" spans="1:8">
      <c r="A729">
        <v>682</v>
      </c>
      <c r="B729">
        <v>1.202890442890446</v>
      </c>
      <c r="C729">
        <v>0.7</v>
      </c>
      <c r="F729">
        <v>1.202890442890446</v>
      </c>
      <c r="G729">
        <v>0.7</v>
      </c>
      <c r="H729">
        <v>1.923155227145297</v>
      </c>
    </row>
    <row r="730" spans="1:8">
      <c r="A730">
        <v>683</v>
      </c>
      <c r="B730">
        <v>1.206222610722614</v>
      </c>
      <c r="C730">
        <v>0.7</v>
      </c>
      <c r="F730">
        <v>1.206222610722614</v>
      </c>
      <c r="G730">
        <v>0.7</v>
      </c>
      <c r="H730">
        <v>1.922945138739419</v>
      </c>
    </row>
    <row r="731" spans="1:8">
      <c r="A731">
        <v>684</v>
      </c>
      <c r="B731">
        <v>1.207235431235434</v>
      </c>
      <c r="C731">
        <v>0.7</v>
      </c>
      <c r="F731">
        <v>1.207235431235434</v>
      </c>
      <c r="G731">
        <v>0.7</v>
      </c>
      <c r="H731">
        <v>1.922735050333541</v>
      </c>
    </row>
    <row r="732" spans="1:8">
      <c r="A732">
        <v>685</v>
      </c>
      <c r="B732">
        <v>1.196784382284386</v>
      </c>
      <c r="C732">
        <v>0.7</v>
      </c>
      <c r="F732">
        <v>1.196784382284386</v>
      </c>
      <c r="G732">
        <v>0.7</v>
      </c>
      <c r="H732">
        <v>1.922524961927662</v>
      </c>
    </row>
    <row r="733" spans="1:8">
      <c r="A733">
        <v>686</v>
      </c>
      <c r="B733">
        <v>1.178510489510493</v>
      </c>
      <c r="C733">
        <v>0.7</v>
      </c>
      <c r="F733">
        <v>1.178510489510493</v>
      </c>
      <c r="G733">
        <v>0.7</v>
      </c>
      <c r="H733">
        <v>1.922314873521784</v>
      </c>
    </row>
    <row r="734" spans="1:8">
      <c r="A734">
        <v>687</v>
      </c>
      <c r="B734">
        <v>1.156677156177159</v>
      </c>
      <c r="C734">
        <v>0.7</v>
      </c>
      <c r="F734">
        <v>1.156677156177159</v>
      </c>
      <c r="G734">
        <v>0.7</v>
      </c>
      <c r="H734">
        <v>1.922104785115906</v>
      </c>
    </row>
    <row r="735" spans="1:8">
      <c r="A735">
        <v>688</v>
      </c>
      <c r="B735">
        <v>1.133150349650353</v>
      </c>
      <c r="C735">
        <v>0.7</v>
      </c>
      <c r="F735">
        <v>1.133150349650353</v>
      </c>
      <c r="G735">
        <v>0.7</v>
      </c>
      <c r="H735">
        <v>1.921894696710028</v>
      </c>
    </row>
    <row r="736" spans="1:8">
      <c r="A736">
        <v>689</v>
      </c>
      <c r="B736">
        <v>1.122244755244758</v>
      </c>
      <c r="C736">
        <v>0.7</v>
      </c>
      <c r="F736">
        <v>1.122244755244758</v>
      </c>
      <c r="G736">
        <v>0.7</v>
      </c>
      <c r="H736">
        <v>1.921684608304149</v>
      </c>
    </row>
    <row r="737" spans="1:8">
      <c r="A737">
        <v>690</v>
      </c>
      <c r="B737">
        <v>1.102701631701635</v>
      </c>
      <c r="C737">
        <v>0.7</v>
      </c>
      <c r="F737">
        <v>1.102701631701635</v>
      </c>
      <c r="G737">
        <v>0.7</v>
      </c>
      <c r="H737">
        <v>1.921474519898271</v>
      </c>
    </row>
    <row r="738" spans="1:8">
      <c r="A738">
        <v>691</v>
      </c>
      <c r="B738">
        <v>1.087037296037299</v>
      </c>
      <c r="C738">
        <v>0.7</v>
      </c>
      <c r="F738">
        <v>1.087037296037299</v>
      </c>
      <c r="G738">
        <v>0.7</v>
      </c>
      <c r="H738">
        <v>1.921264431492393</v>
      </c>
    </row>
    <row r="739" spans="1:8">
      <c r="A739">
        <v>692</v>
      </c>
      <c r="B739">
        <v>1.076921911421914</v>
      </c>
      <c r="C739">
        <v>0.7</v>
      </c>
      <c r="F739">
        <v>1.076921911421914</v>
      </c>
      <c r="G739">
        <v>0.7</v>
      </c>
      <c r="H739">
        <v>1.921054343086515</v>
      </c>
    </row>
    <row r="740" spans="1:8">
      <c r="A740">
        <v>693</v>
      </c>
      <c r="B740">
        <v>1.07363286713287</v>
      </c>
      <c r="C740">
        <v>0.7</v>
      </c>
      <c r="F740">
        <v>1.07363286713287</v>
      </c>
      <c r="G740">
        <v>0.7</v>
      </c>
      <c r="H740">
        <v>1.920844254680637</v>
      </c>
    </row>
    <row r="741" spans="1:8">
      <c r="A741">
        <v>694</v>
      </c>
      <c r="B741">
        <v>1.075956876456879</v>
      </c>
      <c r="C741">
        <v>0.7</v>
      </c>
      <c r="F741">
        <v>1.075956876456879</v>
      </c>
      <c r="G741">
        <v>0.7</v>
      </c>
      <c r="H741">
        <v>1.920634166274758</v>
      </c>
    </row>
    <row r="742" spans="1:8">
      <c r="A742">
        <v>695</v>
      </c>
      <c r="B742">
        <v>1.09059673659674</v>
      </c>
      <c r="C742">
        <v>0.7</v>
      </c>
      <c r="F742">
        <v>1.09059673659674</v>
      </c>
      <c r="G742">
        <v>0.7</v>
      </c>
      <c r="H742">
        <v>1.92042407786888</v>
      </c>
    </row>
    <row r="743" spans="1:8">
      <c r="A743">
        <v>696</v>
      </c>
      <c r="B743">
        <v>1.114553613053616</v>
      </c>
      <c r="C743">
        <v>0.7</v>
      </c>
      <c r="F743">
        <v>1.114553613053616</v>
      </c>
      <c r="G743">
        <v>0.7</v>
      </c>
      <c r="H743">
        <v>1.920213989463002</v>
      </c>
    </row>
    <row r="744" spans="1:8">
      <c r="A744">
        <v>697</v>
      </c>
      <c r="B744">
        <v>1.137350815850819</v>
      </c>
      <c r="C744">
        <v>0.7</v>
      </c>
      <c r="F744">
        <v>1.137350815850819</v>
      </c>
      <c r="G744">
        <v>0.7</v>
      </c>
      <c r="H744">
        <v>1.920003901057124</v>
      </c>
    </row>
    <row r="745" spans="1:8">
      <c r="A745">
        <v>698</v>
      </c>
      <c r="B745">
        <v>1.152707459207462</v>
      </c>
      <c r="C745">
        <v>0.7</v>
      </c>
      <c r="F745">
        <v>1.152707459207462</v>
      </c>
      <c r="G745">
        <v>0.7</v>
      </c>
      <c r="H745">
        <v>1.919793812651245</v>
      </c>
    </row>
    <row r="746" spans="1:8">
      <c r="A746">
        <v>699</v>
      </c>
      <c r="B746">
        <v>1.164374125874129</v>
      </c>
      <c r="C746">
        <v>0.7</v>
      </c>
      <c r="F746">
        <v>1.164374125874129</v>
      </c>
      <c r="G746">
        <v>0.7</v>
      </c>
      <c r="H746">
        <v>1.919583724245367</v>
      </c>
    </row>
    <row r="747" spans="1:8">
      <c r="A747">
        <v>700</v>
      </c>
      <c r="B747">
        <v>1.170442890442894</v>
      </c>
      <c r="C747">
        <v>0.7</v>
      </c>
      <c r="F747">
        <v>1.170442890442894</v>
      </c>
      <c r="G747">
        <v>0.7</v>
      </c>
      <c r="H747">
        <v>1.919373635839489</v>
      </c>
    </row>
    <row r="748" spans="1:8">
      <c r="A748">
        <v>701</v>
      </c>
      <c r="B748">
        <v>1.187029137529141</v>
      </c>
      <c r="C748">
        <v>0.7</v>
      </c>
      <c r="F748">
        <v>1.187029137529141</v>
      </c>
      <c r="G748">
        <v>0.7</v>
      </c>
      <c r="H748">
        <v>1.919163547433611</v>
      </c>
    </row>
    <row r="749" spans="1:8">
      <c r="A749">
        <v>702</v>
      </c>
      <c r="B749">
        <v>1.201425407925411</v>
      </c>
      <c r="C749">
        <v>0.7</v>
      </c>
      <c r="F749">
        <v>1.201425407925411</v>
      </c>
      <c r="G749">
        <v>0.7</v>
      </c>
      <c r="H749">
        <v>1.918953459027733</v>
      </c>
    </row>
    <row r="750" spans="1:8">
      <c r="A750">
        <v>703</v>
      </c>
      <c r="B750">
        <v>1.212178321678325</v>
      </c>
      <c r="C750">
        <v>0.7</v>
      </c>
      <c r="F750">
        <v>1.212178321678325</v>
      </c>
      <c r="G750">
        <v>0.7</v>
      </c>
      <c r="H750">
        <v>1.918743370621854</v>
      </c>
    </row>
    <row r="751" spans="1:8">
      <c r="A751">
        <v>704</v>
      </c>
      <c r="B751">
        <v>1.227765734265738</v>
      </c>
      <c r="C751">
        <v>0.7</v>
      </c>
      <c r="F751">
        <v>1.227765734265738</v>
      </c>
      <c r="G751">
        <v>0.7</v>
      </c>
      <c r="H751">
        <v>1.918533282215976</v>
      </c>
    </row>
    <row r="752" spans="1:8">
      <c r="A752">
        <v>705</v>
      </c>
      <c r="B752">
        <v>1.249067599067602</v>
      </c>
      <c r="C752">
        <v>0.7</v>
      </c>
      <c r="F752">
        <v>1.249067599067602</v>
      </c>
      <c r="G752">
        <v>0.7</v>
      </c>
      <c r="H752">
        <v>1.918323193810098</v>
      </c>
    </row>
    <row r="753" spans="1:8">
      <c r="A753">
        <v>706</v>
      </c>
      <c r="B753">
        <v>1.259717948717952</v>
      </c>
      <c r="C753">
        <v>0.7</v>
      </c>
      <c r="F753">
        <v>1.259717948717952</v>
      </c>
      <c r="G753">
        <v>0.7</v>
      </c>
      <c r="H753">
        <v>1.91811310540422</v>
      </c>
    </row>
    <row r="754" spans="1:8">
      <c r="A754">
        <v>707</v>
      </c>
      <c r="B754">
        <v>1.271667832167836</v>
      </c>
      <c r="C754">
        <v>0.7</v>
      </c>
      <c r="F754">
        <v>1.271667832167836</v>
      </c>
      <c r="G754">
        <v>0.7</v>
      </c>
      <c r="H754">
        <v>1.917903016998342</v>
      </c>
    </row>
    <row r="755" spans="1:8">
      <c r="A755">
        <v>708</v>
      </c>
      <c r="B755">
        <v>1.268036130536134</v>
      </c>
      <c r="C755">
        <v>0.7</v>
      </c>
      <c r="F755">
        <v>1.268036130536134</v>
      </c>
      <c r="G755">
        <v>0.7</v>
      </c>
      <c r="H755">
        <v>1.917692928592463</v>
      </c>
    </row>
    <row r="756" spans="1:8">
      <c r="A756">
        <v>709</v>
      </c>
      <c r="B756">
        <v>1.265102564102567</v>
      </c>
      <c r="C756">
        <v>0.7</v>
      </c>
      <c r="F756">
        <v>1.265102564102567</v>
      </c>
      <c r="G756">
        <v>0.7</v>
      </c>
      <c r="H756">
        <v>1.917482840186585</v>
      </c>
    </row>
    <row r="757" spans="1:8">
      <c r="A757">
        <v>710</v>
      </c>
      <c r="B757">
        <v>1.288947552447556</v>
      </c>
      <c r="C757">
        <v>0.7</v>
      </c>
      <c r="F757">
        <v>1.288947552447556</v>
      </c>
      <c r="G757">
        <v>0.7</v>
      </c>
      <c r="H757">
        <v>1.917272751780707</v>
      </c>
    </row>
    <row r="758" spans="1:8">
      <c r="A758">
        <v>711</v>
      </c>
      <c r="B758">
        <v>1.310250582750586</v>
      </c>
      <c r="C758">
        <v>0.7</v>
      </c>
      <c r="F758">
        <v>1.310250582750586</v>
      </c>
      <c r="G758">
        <v>0.7</v>
      </c>
      <c r="H758">
        <v>1.917062663374829</v>
      </c>
    </row>
    <row r="759" spans="1:8">
      <c r="A759">
        <v>712</v>
      </c>
      <c r="B759">
        <v>1.372001165501169</v>
      </c>
      <c r="C759">
        <v>0.7</v>
      </c>
      <c r="F759">
        <v>1.372001165501169</v>
      </c>
      <c r="G759">
        <v>0.7</v>
      </c>
      <c r="H759">
        <v>1.91685257496895</v>
      </c>
    </row>
    <row r="760" spans="1:8">
      <c r="A760">
        <v>713</v>
      </c>
      <c r="B760">
        <v>1.428235431235435</v>
      </c>
      <c r="C760">
        <v>0.7</v>
      </c>
      <c r="F760">
        <v>1.428235431235435</v>
      </c>
      <c r="G760">
        <v>0.7</v>
      </c>
      <c r="H760">
        <v>1.916642486563072</v>
      </c>
    </row>
    <row r="761" spans="1:8">
      <c r="A761">
        <v>714</v>
      </c>
      <c r="B761">
        <v>1.45411771561772</v>
      </c>
      <c r="C761">
        <v>0.7</v>
      </c>
      <c r="F761">
        <v>1.45411771561772</v>
      </c>
      <c r="G761">
        <v>0.7</v>
      </c>
      <c r="H761">
        <v>1.916432398157194</v>
      </c>
    </row>
    <row r="762" spans="1:8">
      <c r="A762">
        <v>715</v>
      </c>
      <c r="B762">
        <v>1.456269230769235</v>
      </c>
      <c r="C762">
        <v>0.7</v>
      </c>
      <c r="F762">
        <v>1.456269230769235</v>
      </c>
      <c r="G762">
        <v>0.7</v>
      </c>
      <c r="H762">
        <v>1.916222309751316</v>
      </c>
    </row>
    <row r="763" spans="1:8">
      <c r="A763">
        <v>716</v>
      </c>
      <c r="B763">
        <v>1.434032634032638</v>
      </c>
      <c r="C763">
        <v>0.7</v>
      </c>
      <c r="F763">
        <v>1.434032634032638</v>
      </c>
      <c r="G763">
        <v>0.7</v>
      </c>
      <c r="H763">
        <v>1.916012221345437</v>
      </c>
    </row>
    <row r="764" spans="1:8">
      <c r="A764">
        <v>717</v>
      </c>
      <c r="B764">
        <v>1.420735431235435</v>
      </c>
      <c r="C764">
        <v>0.7</v>
      </c>
      <c r="F764">
        <v>1.420735431235435</v>
      </c>
      <c r="G764">
        <v>0.7</v>
      </c>
      <c r="H764">
        <v>1.915802132939559</v>
      </c>
    </row>
    <row r="765" spans="1:8">
      <c r="A765">
        <v>718</v>
      </c>
      <c r="B765">
        <v>1.390310023310027</v>
      </c>
      <c r="C765">
        <v>0.7</v>
      </c>
      <c r="F765">
        <v>1.390310023310027</v>
      </c>
      <c r="G765">
        <v>0.7</v>
      </c>
      <c r="H765">
        <v>1.915592044533681</v>
      </c>
    </row>
    <row r="766" spans="1:8">
      <c r="A766">
        <v>719</v>
      </c>
      <c r="B766">
        <v>1.361078088578092</v>
      </c>
      <c r="C766">
        <v>0.7</v>
      </c>
      <c r="F766">
        <v>1.361078088578092</v>
      </c>
      <c r="G766">
        <v>0.7</v>
      </c>
      <c r="H766">
        <v>1.915381956127803</v>
      </c>
    </row>
    <row r="767" spans="1:8">
      <c r="A767">
        <v>720</v>
      </c>
      <c r="B767">
        <v>1.348071095571099</v>
      </c>
      <c r="C767">
        <v>0.7</v>
      </c>
      <c r="F767">
        <v>1.348071095571099</v>
      </c>
      <c r="G767">
        <v>0.7</v>
      </c>
      <c r="H767">
        <v>1.915171867721924</v>
      </c>
    </row>
    <row r="768" spans="1:8">
      <c r="A768">
        <v>721</v>
      </c>
      <c r="B768">
        <v>1.357757575757579</v>
      </c>
      <c r="C768">
        <v>0.7</v>
      </c>
      <c r="F768">
        <v>1.357757575757579</v>
      </c>
      <c r="G768">
        <v>0.7</v>
      </c>
      <c r="H768">
        <v>1.914961779316046</v>
      </c>
    </row>
    <row r="769" spans="1:8">
      <c r="A769">
        <v>722</v>
      </c>
      <c r="B769">
        <v>1.388983682983687</v>
      </c>
      <c r="C769">
        <v>0.7</v>
      </c>
      <c r="F769">
        <v>1.388983682983687</v>
      </c>
      <c r="G769">
        <v>0.7</v>
      </c>
      <c r="H769">
        <v>1.914751690910168</v>
      </c>
    </row>
    <row r="770" spans="1:8">
      <c r="A770">
        <v>723</v>
      </c>
      <c r="B770">
        <v>1.409568764568768</v>
      </c>
      <c r="C770">
        <v>0.7</v>
      </c>
      <c r="F770">
        <v>1.409568764568768</v>
      </c>
      <c r="G770">
        <v>0.7</v>
      </c>
      <c r="H770">
        <v>1.91454160250429</v>
      </c>
    </row>
    <row r="771" spans="1:8">
      <c r="A771">
        <v>724</v>
      </c>
      <c r="B771">
        <v>1.447648018648023</v>
      </c>
      <c r="C771">
        <v>0.7</v>
      </c>
      <c r="F771">
        <v>1.447648018648023</v>
      </c>
      <c r="G771">
        <v>0.7</v>
      </c>
      <c r="H771">
        <v>1.914331514098412</v>
      </c>
    </row>
    <row r="772" spans="1:8">
      <c r="A772">
        <v>725</v>
      </c>
      <c r="B772">
        <v>1.471262237762242</v>
      </c>
      <c r="C772">
        <v>0.7</v>
      </c>
      <c r="F772">
        <v>1.471262237762242</v>
      </c>
      <c r="G772">
        <v>0.7</v>
      </c>
      <c r="H772">
        <v>1.914121425692533</v>
      </c>
    </row>
    <row r="773" spans="1:8">
      <c r="A773">
        <v>726</v>
      </c>
      <c r="B773">
        <v>1.489660839160843</v>
      </c>
      <c r="C773">
        <v>0.7</v>
      </c>
      <c r="F773">
        <v>1.489660839160843</v>
      </c>
      <c r="G773">
        <v>0.7</v>
      </c>
      <c r="H773">
        <v>1.913911337286655</v>
      </c>
    </row>
    <row r="774" spans="1:8">
      <c r="A774">
        <v>727</v>
      </c>
      <c r="B774">
        <v>1.514155011655016</v>
      </c>
      <c r="C774">
        <v>0.7</v>
      </c>
      <c r="F774">
        <v>1.514155011655016</v>
      </c>
      <c r="G774">
        <v>0.7</v>
      </c>
      <c r="H774">
        <v>1.913701248880777</v>
      </c>
    </row>
    <row r="775" spans="1:8">
      <c r="A775">
        <v>728</v>
      </c>
      <c r="B775">
        <v>1.527871794871799</v>
      </c>
      <c r="C775">
        <v>0.7</v>
      </c>
      <c r="F775">
        <v>1.527871794871799</v>
      </c>
      <c r="G775">
        <v>0.7</v>
      </c>
      <c r="H775">
        <v>1.913491160474899</v>
      </c>
    </row>
    <row r="776" spans="1:8">
      <c r="A776">
        <v>729</v>
      </c>
      <c r="B776">
        <v>1.555118881118885</v>
      </c>
      <c r="C776">
        <v>0.7</v>
      </c>
      <c r="F776">
        <v>1.555118881118885</v>
      </c>
      <c r="G776">
        <v>0.7</v>
      </c>
      <c r="H776">
        <v>1.913281072069021</v>
      </c>
    </row>
    <row r="777" spans="1:8">
      <c r="A777">
        <v>730</v>
      </c>
      <c r="B777">
        <v>1.578701631701636</v>
      </c>
      <c r="C777">
        <v>0.7</v>
      </c>
      <c r="F777">
        <v>1.578701631701636</v>
      </c>
      <c r="G777">
        <v>0.7</v>
      </c>
      <c r="H777">
        <v>1.913070983663142</v>
      </c>
    </row>
    <row r="778" spans="1:8">
      <c r="A778">
        <v>731</v>
      </c>
      <c r="B778">
        <v>1.603203962703967</v>
      </c>
      <c r="C778">
        <v>0.7</v>
      </c>
      <c r="F778">
        <v>1.603203962703967</v>
      </c>
      <c r="G778">
        <v>0.7</v>
      </c>
      <c r="H778">
        <v>1.912860895257264</v>
      </c>
    </row>
    <row r="779" spans="1:8">
      <c r="A779">
        <v>732</v>
      </c>
      <c r="B779">
        <v>1.642178321678326</v>
      </c>
      <c r="C779">
        <v>0.7</v>
      </c>
      <c r="F779">
        <v>1.642178321678326</v>
      </c>
      <c r="G779">
        <v>0.7</v>
      </c>
      <c r="H779">
        <v>1.912650806851386</v>
      </c>
    </row>
    <row r="780" spans="1:8">
      <c r="A780">
        <v>733</v>
      </c>
      <c r="B780">
        <v>1.680996503496508</v>
      </c>
      <c r="C780">
        <v>0.7</v>
      </c>
      <c r="F780">
        <v>1.680996503496508</v>
      </c>
      <c r="G780">
        <v>0.7</v>
      </c>
      <c r="H780">
        <v>1.912440718445508</v>
      </c>
    </row>
    <row r="781" spans="1:8">
      <c r="A781">
        <v>734</v>
      </c>
      <c r="B781">
        <v>1.699053613053618</v>
      </c>
      <c r="C781">
        <v>0.7</v>
      </c>
      <c r="F781">
        <v>1.699053613053618</v>
      </c>
      <c r="G781">
        <v>0.7</v>
      </c>
      <c r="H781">
        <v>1.912230630039629</v>
      </c>
    </row>
    <row r="782" spans="1:8">
      <c r="A782">
        <v>735</v>
      </c>
      <c r="B782">
        <v>1.73917482517483</v>
      </c>
      <c r="C782">
        <v>0.7</v>
      </c>
      <c r="F782">
        <v>1.73917482517483</v>
      </c>
      <c r="G782">
        <v>0.7</v>
      </c>
      <c r="H782">
        <v>1.912020541633751</v>
      </c>
    </row>
    <row r="783" spans="1:8">
      <c r="A783">
        <v>736</v>
      </c>
      <c r="B783">
        <v>1.766491841491846</v>
      </c>
      <c r="C783">
        <v>0.7</v>
      </c>
      <c r="F783">
        <v>1.766491841491846</v>
      </c>
      <c r="G783">
        <v>0.7</v>
      </c>
      <c r="H783">
        <v>1.911810453227873</v>
      </c>
    </row>
    <row r="784" spans="1:8">
      <c r="A784">
        <v>737</v>
      </c>
      <c r="B784">
        <v>1.772462703962709</v>
      </c>
      <c r="C784">
        <v>0.7</v>
      </c>
      <c r="F784">
        <v>1.772462703962709</v>
      </c>
      <c r="G784">
        <v>0.7</v>
      </c>
      <c r="H784">
        <v>1.911600364821995</v>
      </c>
    </row>
    <row r="785" spans="1:8">
      <c r="A785">
        <v>738</v>
      </c>
      <c r="B785">
        <v>1.768562937062942</v>
      </c>
      <c r="C785">
        <v>0.7</v>
      </c>
      <c r="F785">
        <v>1.768562937062942</v>
      </c>
      <c r="G785">
        <v>0.7</v>
      </c>
      <c r="H785">
        <v>1.911390276416117</v>
      </c>
    </row>
    <row r="786" spans="1:8">
      <c r="A786">
        <v>739</v>
      </c>
      <c r="B786">
        <v>1.752193473193478</v>
      </c>
      <c r="C786">
        <v>0.7</v>
      </c>
      <c r="F786">
        <v>1.752193473193478</v>
      </c>
      <c r="G786">
        <v>0.7</v>
      </c>
      <c r="H786">
        <v>1.911180188010238</v>
      </c>
    </row>
    <row r="787" spans="1:8">
      <c r="A787">
        <v>740</v>
      </c>
      <c r="B787">
        <v>1.7470710955711</v>
      </c>
      <c r="C787">
        <v>0.7</v>
      </c>
      <c r="F787">
        <v>1.7470710955711</v>
      </c>
      <c r="G787">
        <v>0.7</v>
      </c>
      <c r="H787">
        <v>1.91097009960436</v>
      </c>
    </row>
    <row r="788" spans="1:8">
      <c r="A788">
        <v>741</v>
      </c>
      <c r="B788">
        <v>1.745115384615389</v>
      </c>
      <c r="C788">
        <v>0.7</v>
      </c>
      <c r="F788">
        <v>1.745115384615389</v>
      </c>
      <c r="G788">
        <v>0.7</v>
      </c>
      <c r="H788">
        <v>1.910760011198482</v>
      </c>
    </row>
    <row r="789" spans="1:8">
      <c r="A789">
        <v>742</v>
      </c>
      <c r="B789">
        <v>1.747115384615389</v>
      </c>
      <c r="C789">
        <v>0.7</v>
      </c>
      <c r="F789">
        <v>1.747115384615389</v>
      </c>
      <c r="G789">
        <v>0.7</v>
      </c>
      <c r="H789">
        <v>1.910549922792604</v>
      </c>
    </row>
    <row r="790" spans="1:8">
      <c r="A790">
        <v>743</v>
      </c>
      <c r="B790">
        <v>1.756044289044294</v>
      </c>
      <c r="C790">
        <v>0.7</v>
      </c>
      <c r="F790">
        <v>1.756044289044294</v>
      </c>
      <c r="G790">
        <v>0.7</v>
      </c>
      <c r="H790">
        <v>1.910339834386725</v>
      </c>
    </row>
    <row r="791" spans="1:8">
      <c r="A791">
        <v>744</v>
      </c>
      <c r="B791">
        <v>1.757538461538466</v>
      </c>
      <c r="C791">
        <v>0.7</v>
      </c>
      <c r="F791">
        <v>1.757538461538466</v>
      </c>
      <c r="G791">
        <v>0.7</v>
      </c>
      <c r="H791">
        <v>1.910129745980847</v>
      </c>
    </row>
    <row r="792" spans="1:8">
      <c r="A792">
        <v>745</v>
      </c>
      <c r="B792">
        <v>1.752335664335669</v>
      </c>
      <c r="C792">
        <v>0.7</v>
      </c>
      <c r="F792">
        <v>1.752335664335669</v>
      </c>
      <c r="G792">
        <v>0.7</v>
      </c>
      <c r="H792">
        <v>1.909919657574969</v>
      </c>
    </row>
    <row r="793" spans="1:8">
      <c r="A793">
        <v>746</v>
      </c>
      <c r="B793">
        <v>1.730331002331007</v>
      </c>
      <c r="C793">
        <v>0.7</v>
      </c>
      <c r="F793">
        <v>1.730331002331007</v>
      </c>
      <c r="G793">
        <v>0.7</v>
      </c>
      <c r="H793">
        <v>1.909709569169091</v>
      </c>
    </row>
    <row r="794" spans="1:8">
      <c r="A794">
        <v>747</v>
      </c>
      <c r="B794">
        <v>1.694947552447557</v>
      </c>
      <c r="C794">
        <v>0.7</v>
      </c>
      <c r="F794">
        <v>1.694947552447557</v>
      </c>
      <c r="G794">
        <v>0.7</v>
      </c>
      <c r="H794">
        <v>1.909499480763213</v>
      </c>
    </row>
    <row r="795" spans="1:8">
      <c r="A795">
        <v>748</v>
      </c>
      <c r="B795">
        <v>1.656842657342662</v>
      </c>
      <c r="C795">
        <v>0.7</v>
      </c>
      <c r="F795">
        <v>1.656842657342662</v>
      </c>
      <c r="G795">
        <v>0.7</v>
      </c>
      <c r="H795">
        <v>1.909289392357334</v>
      </c>
    </row>
    <row r="796" spans="1:8">
      <c r="A796">
        <v>749</v>
      </c>
      <c r="B796">
        <v>1.628301864801869</v>
      </c>
      <c r="C796">
        <v>0.7</v>
      </c>
      <c r="F796">
        <v>1.628301864801869</v>
      </c>
      <c r="G796">
        <v>0.7</v>
      </c>
      <c r="H796">
        <v>1.909079303951456</v>
      </c>
    </row>
    <row r="797" spans="1:8">
      <c r="A797">
        <v>750</v>
      </c>
      <c r="B797">
        <v>1.611209790209794</v>
      </c>
      <c r="C797">
        <v>0.7</v>
      </c>
      <c r="F797">
        <v>1.611209790209794</v>
      </c>
      <c r="G797">
        <v>0.7</v>
      </c>
      <c r="H797">
        <v>1.908869215545578</v>
      </c>
    </row>
    <row r="798" spans="1:8">
      <c r="A798">
        <v>751</v>
      </c>
      <c r="B798">
        <v>1.609072261072265</v>
      </c>
      <c r="C798">
        <v>0.7</v>
      </c>
      <c r="F798">
        <v>1.609072261072265</v>
      </c>
      <c r="G798">
        <v>0.7</v>
      </c>
      <c r="H798">
        <v>1.9086591271397</v>
      </c>
    </row>
    <row r="799" spans="1:8">
      <c r="A799">
        <v>752</v>
      </c>
      <c r="B799">
        <v>1.60424475524476</v>
      </c>
      <c r="C799">
        <v>0.7</v>
      </c>
      <c r="F799">
        <v>1.60424475524476</v>
      </c>
      <c r="G799">
        <v>0.7</v>
      </c>
      <c r="H799">
        <v>1.908449038733822</v>
      </c>
    </row>
    <row r="800" spans="1:8">
      <c r="A800">
        <v>753</v>
      </c>
      <c r="B800">
        <v>1.597603729603734</v>
      </c>
      <c r="C800">
        <v>0.7</v>
      </c>
      <c r="F800">
        <v>1.597603729603734</v>
      </c>
      <c r="G800">
        <v>0.7</v>
      </c>
      <c r="H800">
        <v>1.908238950327943</v>
      </c>
    </row>
    <row r="801" spans="1:8">
      <c r="A801">
        <v>754</v>
      </c>
      <c r="B801">
        <v>1.593761072261076</v>
      </c>
      <c r="C801">
        <v>0.7</v>
      </c>
      <c r="F801">
        <v>1.593761072261076</v>
      </c>
      <c r="G801">
        <v>0.7</v>
      </c>
      <c r="H801">
        <v>1.908028861922065</v>
      </c>
    </row>
    <row r="802" spans="1:8">
      <c r="A802">
        <v>755</v>
      </c>
      <c r="B802">
        <v>1.593278554778559</v>
      </c>
      <c r="C802">
        <v>0.7</v>
      </c>
      <c r="F802">
        <v>1.593278554778559</v>
      </c>
      <c r="G802">
        <v>0.7</v>
      </c>
      <c r="H802">
        <v>1.907818773516187</v>
      </c>
    </row>
    <row r="803" spans="1:8">
      <c r="A803">
        <v>756</v>
      </c>
      <c r="B803">
        <v>1.593872960372965</v>
      </c>
      <c r="C803">
        <v>0.7</v>
      </c>
      <c r="F803">
        <v>1.593872960372965</v>
      </c>
      <c r="G803">
        <v>0.7</v>
      </c>
      <c r="H803">
        <v>1.907608685110309</v>
      </c>
    </row>
    <row r="804" spans="1:8">
      <c r="A804">
        <v>757</v>
      </c>
      <c r="B804">
        <v>1.593782051282056</v>
      </c>
      <c r="C804">
        <v>0.7</v>
      </c>
      <c r="F804">
        <v>1.593782051282056</v>
      </c>
      <c r="G804">
        <v>0.7</v>
      </c>
      <c r="H804">
        <v>1.90739859670443</v>
      </c>
    </row>
    <row r="805" spans="1:8">
      <c r="A805">
        <v>758</v>
      </c>
      <c r="B805">
        <v>1.582759906759911</v>
      </c>
      <c r="C805">
        <v>0.7</v>
      </c>
      <c r="F805">
        <v>1.582759906759911</v>
      </c>
      <c r="G805">
        <v>0.7</v>
      </c>
      <c r="H805">
        <v>1.907188508298552</v>
      </c>
    </row>
    <row r="806" spans="1:8">
      <c r="A806">
        <v>759</v>
      </c>
      <c r="B806">
        <v>1.562004662004666</v>
      </c>
      <c r="C806">
        <v>0.7</v>
      </c>
      <c r="F806">
        <v>1.562004662004666</v>
      </c>
      <c r="G806">
        <v>0.7</v>
      </c>
      <c r="H806">
        <v>1.906978419892674</v>
      </c>
    </row>
    <row r="807" spans="1:8">
      <c r="A807">
        <v>760</v>
      </c>
      <c r="B807">
        <v>1.53546736596737</v>
      </c>
      <c r="C807">
        <v>0.7</v>
      </c>
      <c r="F807">
        <v>1.53546736596737</v>
      </c>
      <c r="G807">
        <v>0.7</v>
      </c>
      <c r="H807">
        <v>1.906768331486796</v>
      </c>
    </row>
    <row r="808" spans="1:8">
      <c r="A808">
        <v>761</v>
      </c>
      <c r="B808">
        <v>1.500278554778559</v>
      </c>
      <c r="C808">
        <v>0.7</v>
      </c>
      <c r="F808">
        <v>1.500278554778559</v>
      </c>
      <c r="G808">
        <v>0.7</v>
      </c>
      <c r="H808">
        <v>1.906558243080918</v>
      </c>
    </row>
    <row r="809" spans="1:8">
      <c r="A809">
        <v>762</v>
      </c>
      <c r="B809">
        <v>1.48143356643357</v>
      </c>
      <c r="C809">
        <v>0.7</v>
      </c>
      <c r="F809">
        <v>1.48143356643357</v>
      </c>
      <c r="G809">
        <v>0.7</v>
      </c>
      <c r="H809">
        <v>1.906348154675039</v>
      </c>
    </row>
    <row r="810" spans="1:8">
      <c r="A810">
        <v>763</v>
      </c>
      <c r="B810">
        <v>1.449301864801869</v>
      </c>
      <c r="C810">
        <v>0.7</v>
      </c>
      <c r="F810">
        <v>1.449301864801869</v>
      </c>
      <c r="G810">
        <v>0.7</v>
      </c>
      <c r="H810">
        <v>1.906138066269161</v>
      </c>
    </row>
    <row r="811" spans="1:8">
      <c r="A811">
        <v>764</v>
      </c>
      <c r="B811">
        <v>1.43022377622378</v>
      </c>
      <c r="C811">
        <v>0.7</v>
      </c>
      <c r="F811">
        <v>1.43022377622378</v>
      </c>
      <c r="G811">
        <v>0.7</v>
      </c>
      <c r="H811">
        <v>1.905927977863283</v>
      </c>
    </row>
    <row r="812" spans="1:8">
      <c r="A812">
        <v>765</v>
      </c>
      <c r="B812">
        <v>1.426032634032638</v>
      </c>
      <c r="C812">
        <v>0.7</v>
      </c>
      <c r="F812">
        <v>1.426032634032638</v>
      </c>
      <c r="G812">
        <v>0.7</v>
      </c>
      <c r="H812">
        <v>1.905717889457405</v>
      </c>
    </row>
    <row r="813" spans="1:8">
      <c r="A813">
        <v>766</v>
      </c>
      <c r="B813">
        <v>1.42591025641026</v>
      </c>
      <c r="C813">
        <v>0.7</v>
      </c>
      <c r="F813">
        <v>1.42591025641026</v>
      </c>
      <c r="G813">
        <v>0.7</v>
      </c>
      <c r="H813">
        <v>1.905507801051527</v>
      </c>
    </row>
    <row r="814" spans="1:8">
      <c r="A814">
        <v>767</v>
      </c>
      <c r="B814">
        <v>1.423468531468535</v>
      </c>
      <c r="C814">
        <v>0.7</v>
      </c>
      <c r="F814">
        <v>1.423468531468535</v>
      </c>
      <c r="G814">
        <v>0.7</v>
      </c>
      <c r="H814">
        <v>1.905297712645648</v>
      </c>
    </row>
    <row r="815" spans="1:8">
      <c r="A815">
        <v>768</v>
      </c>
      <c r="B815">
        <v>1.423437062937067</v>
      </c>
      <c r="C815">
        <v>0.7</v>
      </c>
      <c r="F815">
        <v>1.423437062937067</v>
      </c>
      <c r="G815">
        <v>0.7</v>
      </c>
      <c r="H815">
        <v>1.90508762423977</v>
      </c>
    </row>
    <row r="816" spans="1:8">
      <c r="A816">
        <v>769</v>
      </c>
      <c r="B816">
        <v>1.427314685314689</v>
      </c>
      <c r="C816">
        <v>0.7</v>
      </c>
      <c r="F816">
        <v>1.427314685314689</v>
      </c>
      <c r="G816">
        <v>0.7</v>
      </c>
      <c r="H816">
        <v>1.904877535833892</v>
      </c>
    </row>
    <row r="817" spans="1:8">
      <c r="A817">
        <v>770</v>
      </c>
      <c r="B817">
        <v>1.434968531468535</v>
      </c>
      <c r="C817">
        <v>0.7</v>
      </c>
      <c r="F817">
        <v>1.434968531468535</v>
      </c>
      <c r="G817">
        <v>0.7</v>
      </c>
      <c r="H817">
        <v>1.904667447428014</v>
      </c>
    </row>
    <row r="818" spans="1:8">
      <c r="A818">
        <v>771</v>
      </c>
      <c r="B818">
        <v>1.443865967365971</v>
      </c>
      <c r="C818">
        <v>0.7</v>
      </c>
      <c r="F818">
        <v>1.443865967365971</v>
      </c>
      <c r="G818">
        <v>0.7</v>
      </c>
      <c r="H818">
        <v>1.904457359022135</v>
      </c>
    </row>
    <row r="819" spans="1:8">
      <c r="A819">
        <v>772</v>
      </c>
      <c r="B819">
        <v>1.448495337995342</v>
      </c>
      <c r="C819">
        <v>0.7</v>
      </c>
      <c r="F819">
        <v>1.448495337995342</v>
      </c>
      <c r="G819">
        <v>0.7</v>
      </c>
      <c r="H819">
        <v>1.904247270616257</v>
      </c>
    </row>
    <row r="820" spans="1:8">
      <c r="A820">
        <v>773</v>
      </c>
      <c r="B820">
        <v>1.448496503496507</v>
      </c>
      <c r="C820">
        <v>0.7</v>
      </c>
      <c r="F820">
        <v>1.448496503496507</v>
      </c>
      <c r="G820">
        <v>0.7</v>
      </c>
      <c r="H820">
        <v>1.904037182210379</v>
      </c>
    </row>
    <row r="821" spans="1:8">
      <c r="A821">
        <v>774</v>
      </c>
      <c r="B821">
        <v>1.4470372960373</v>
      </c>
      <c r="C821">
        <v>0.7</v>
      </c>
      <c r="F821">
        <v>1.4470372960373</v>
      </c>
      <c r="G821">
        <v>0.7</v>
      </c>
      <c r="H821">
        <v>1.903827093804501</v>
      </c>
    </row>
    <row r="822" spans="1:8">
      <c r="A822">
        <v>775</v>
      </c>
      <c r="B822">
        <v>1.442977855477859</v>
      </c>
      <c r="C822">
        <v>0.7</v>
      </c>
      <c r="F822">
        <v>1.442977855477859</v>
      </c>
      <c r="G822">
        <v>0.7</v>
      </c>
      <c r="H822">
        <v>1.903617005398623</v>
      </c>
    </row>
    <row r="823" spans="1:8">
      <c r="A823">
        <v>776</v>
      </c>
      <c r="B823">
        <v>1.437843822843827</v>
      </c>
      <c r="C823">
        <v>0.7</v>
      </c>
      <c r="F823">
        <v>1.437843822843827</v>
      </c>
      <c r="G823">
        <v>0.7</v>
      </c>
      <c r="H823">
        <v>1.903406916992744</v>
      </c>
    </row>
    <row r="824" spans="1:8">
      <c r="A824">
        <v>777</v>
      </c>
      <c r="B824">
        <v>1.429325174825179</v>
      </c>
      <c r="C824">
        <v>0.7</v>
      </c>
      <c r="F824">
        <v>1.429325174825179</v>
      </c>
      <c r="G824">
        <v>0.7</v>
      </c>
      <c r="H824">
        <v>1.903196828586866</v>
      </c>
    </row>
    <row r="825" spans="1:8">
      <c r="A825">
        <v>778</v>
      </c>
      <c r="B825">
        <v>1.413785547785551</v>
      </c>
      <c r="C825">
        <v>0.7</v>
      </c>
      <c r="F825">
        <v>1.413785547785551</v>
      </c>
      <c r="G825">
        <v>0.7</v>
      </c>
      <c r="H825">
        <v>1.902986740180988</v>
      </c>
    </row>
    <row r="826" spans="1:8">
      <c r="A826">
        <v>779</v>
      </c>
      <c r="B826">
        <v>1.394939393939397</v>
      </c>
      <c r="C826">
        <v>0.7</v>
      </c>
      <c r="F826">
        <v>1.394939393939397</v>
      </c>
      <c r="G826">
        <v>0.7</v>
      </c>
      <c r="H826">
        <v>1.90277665177511</v>
      </c>
    </row>
    <row r="827" spans="1:8">
      <c r="A827">
        <v>780</v>
      </c>
      <c r="B827">
        <v>1.389419580419584</v>
      </c>
      <c r="C827">
        <v>0.7</v>
      </c>
      <c r="F827">
        <v>1.389419580419584</v>
      </c>
      <c r="G827">
        <v>0.7</v>
      </c>
      <c r="H827">
        <v>1.902566563369231</v>
      </c>
    </row>
    <row r="828" spans="1:8">
      <c r="A828">
        <v>781</v>
      </c>
      <c r="B828">
        <v>1.387906759906764</v>
      </c>
      <c r="C828">
        <v>0.7</v>
      </c>
      <c r="F828">
        <v>1.387906759906764</v>
      </c>
      <c r="G828">
        <v>0.7</v>
      </c>
      <c r="H828">
        <v>1.902356474963353</v>
      </c>
    </row>
    <row r="829" spans="1:8">
      <c r="A829">
        <v>782</v>
      </c>
      <c r="B829">
        <v>1.397963869463873</v>
      </c>
      <c r="C829">
        <v>0.7</v>
      </c>
      <c r="F829">
        <v>1.397963869463873</v>
      </c>
      <c r="G829">
        <v>0.7</v>
      </c>
      <c r="H829">
        <v>1.902146386557475</v>
      </c>
    </row>
    <row r="830" spans="1:8">
      <c r="A830">
        <v>783</v>
      </c>
      <c r="B830">
        <v>1.413685314685318</v>
      </c>
      <c r="C830">
        <v>0.7</v>
      </c>
      <c r="F830">
        <v>1.413685314685318</v>
      </c>
      <c r="G830">
        <v>0.7</v>
      </c>
      <c r="H830">
        <v>1.901936298151597</v>
      </c>
    </row>
    <row r="831" spans="1:8">
      <c r="A831">
        <v>784</v>
      </c>
      <c r="B831">
        <v>1.422023310023314</v>
      </c>
      <c r="C831">
        <v>0.7</v>
      </c>
      <c r="F831">
        <v>1.422023310023314</v>
      </c>
      <c r="G831">
        <v>0.7</v>
      </c>
      <c r="H831">
        <v>1.901726209745719</v>
      </c>
    </row>
    <row r="832" spans="1:8">
      <c r="A832">
        <v>785</v>
      </c>
      <c r="B832">
        <v>1.413259906759911</v>
      </c>
      <c r="C832">
        <v>0.7</v>
      </c>
      <c r="F832">
        <v>1.413259906759911</v>
      </c>
      <c r="G832">
        <v>0.7</v>
      </c>
      <c r="H832">
        <v>1.90151612133984</v>
      </c>
    </row>
    <row r="833" spans="1:8">
      <c r="A833">
        <v>786</v>
      </c>
      <c r="B833">
        <v>1.40384032634033</v>
      </c>
      <c r="C833">
        <v>0.7</v>
      </c>
      <c r="F833">
        <v>1.40384032634033</v>
      </c>
      <c r="G833">
        <v>0.7</v>
      </c>
      <c r="H833">
        <v>1.901306032933962</v>
      </c>
    </row>
    <row r="834" spans="1:8">
      <c r="A834">
        <v>787</v>
      </c>
      <c r="B834">
        <v>1.373348484848488</v>
      </c>
      <c r="C834">
        <v>0.7</v>
      </c>
      <c r="F834">
        <v>1.373348484848488</v>
      </c>
      <c r="G834">
        <v>0.7</v>
      </c>
      <c r="H834">
        <v>1.901095944528084</v>
      </c>
    </row>
    <row r="835" spans="1:8">
      <c r="A835">
        <v>788</v>
      </c>
      <c r="B835">
        <v>1.336878787878791</v>
      </c>
      <c r="C835">
        <v>0.7</v>
      </c>
      <c r="F835">
        <v>1.336878787878791</v>
      </c>
      <c r="G835">
        <v>0.7</v>
      </c>
      <c r="H835">
        <v>1.900885856122206</v>
      </c>
    </row>
    <row r="836" spans="1:8">
      <c r="A836">
        <v>789</v>
      </c>
      <c r="B836">
        <v>1.306245920745924</v>
      </c>
      <c r="C836">
        <v>0.7</v>
      </c>
      <c r="F836">
        <v>1.306245920745924</v>
      </c>
      <c r="G836">
        <v>0.7</v>
      </c>
      <c r="H836">
        <v>1.900675767716327</v>
      </c>
    </row>
    <row r="837" spans="1:8">
      <c r="A837">
        <v>790</v>
      </c>
      <c r="B837">
        <v>1.287342657342661</v>
      </c>
      <c r="C837">
        <v>0.7</v>
      </c>
      <c r="F837">
        <v>1.287342657342661</v>
      </c>
      <c r="G837">
        <v>0.7</v>
      </c>
      <c r="H837">
        <v>1.900465679310449</v>
      </c>
    </row>
    <row r="838" spans="1:8">
      <c r="A838">
        <v>791</v>
      </c>
      <c r="B838">
        <v>1.284744755244759</v>
      </c>
      <c r="C838">
        <v>0.7</v>
      </c>
      <c r="F838">
        <v>1.284744755244759</v>
      </c>
      <c r="G838">
        <v>0.7</v>
      </c>
      <c r="H838">
        <v>1.900255590904571</v>
      </c>
    </row>
    <row r="839" spans="1:8">
      <c r="A839">
        <v>792</v>
      </c>
      <c r="B839">
        <v>1.297078088578092</v>
      </c>
      <c r="C839">
        <v>0.7</v>
      </c>
      <c r="F839">
        <v>1.297078088578092</v>
      </c>
      <c r="G839">
        <v>0.7</v>
      </c>
      <c r="H839">
        <v>1.900045502498693</v>
      </c>
    </row>
    <row r="840" spans="1:8">
      <c r="A840">
        <v>793</v>
      </c>
      <c r="B840">
        <v>1.324750582750586</v>
      </c>
      <c r="C840">
        <v>0.7</v>
      </c>
      <c r="F840">
        <v>1.324750582750586</v>
      </c>
      <c r="G840">
        <v>0.7</v>
      </c>
      <c r="H840">
        <v>1.899835414092814</v>
      </c>
    </row>
    <row r="841" spans="1:8">
      <c r="A841">
        <v>794</v>
      </c>
      <c r="B841">
        <v>1.359571095571099</v>
      </c>
      <c r="C841">
        <v>0.7</v>
      </c>
      <c r="F841">
        <v>1.359571095571099</v>
      </c>
      <c r="G841">
        <v>0.7</v>
      </c>
      <c r="H841">
        <v>1.899625325686936</v>
      </c>
    </row>
    <row r="842" spans="1:8">
      <c r="A842">
        <v>795</v>
      </c>
      <c r="B842">
        <v>1.408982517482521</v>
      </c>
      <c r="C842">
        <v>0.7</v>
      </c>
      <c r="F842">
        <v>1.408982517482521</v>
      </c>
      <c r="G842">
        <v>0.7</v>
      </c>
      <c r="H842">
        <v>1.899415237281058</v>
      </c>
    </row>
    <row r="843" spans="1:8">
      <c r="A843">
        <v>796</v>
      </c>
      <c r="B843">
        <v>1.45886363636364</v>
      </c>
      <c r="C843">
        <v>0.7</v>
      </c>
      <c r="F843">
        <v>1.45886363636364</v>
      </c>
      <c r="G843">
        <v>0.7</v>
      </c>
      <c r="H843">
        <v>1.89920514887518</v>
      </c>
    </row>
    <row r="844" spans="1:8">
      <c r="A844">
        <v>797</v>
      </c>
      <c r="B844">
        <v>1.480691142191146</v>
      </c>
      <c r="C844">
        <v>0.7</v>
      </c>
      <c r="F844">
        <v>1.480691142191146</v>
      </c>
      <c r="G844">
        <v>0.7</v>
      </c>
      <c r="H844">
        <v>1.898995060469302</v>
      </c>
    </row>
    <row r="845" spans="1:8">
      <c r="A845">
        <v>798</v>
      </c>
      <c r="B845">
        <v>1.512483682983687</v>
      </c>
      <c r="C845">
        <v>0.7</v>
      </c>
      <c r="F845">
        <v>1.512483682983687</v>
      </c>
      <c r="G845">
        <v>0.7</v>
      </c>
      <c r="H845">
        <v>1.898784972063423</v>
      </c>
    </row>
    <row r="846" spans="1:8">
      <c r="A846">
        <v>799</v>
      </c>
      <c r="B846">
        <v>1.531384615384619</v>
      </c>
      <c r="C846">
        <v>0.7</v>
      </c>
      <c r="F846">
        <v>1.531384615384619</v>
      </c>
      <c r="G846">
        <v>0.7</v>
      </c>
      <c r="H846">
        <v>1.898574883657545</v>
      </c>
    </row>
    <row r="847" spans="1:8">
      <c r="A847">
        <v>800</v>
      </c>
      <c r="B847">
        <v>1.56894405594406</v>
      </c>
      <c r="C847">
        <v>0.7</v>
      </c>
      <c r="F847">
        <v>1.56894405594406</v>
      </c>
      <c r="G847">
        <v>0.7</v>
      </c>
      <c r="H847">
        <v>1.898364795251667</v>
      </c>
    </row>
    <row r="848" spans="1:8">
      <c r="A848">
        <v>801</v>
      </c>
      <c r="B848">
        <v>1.62424475524476</v>
      </c>
      <c r="C848">
        <v>0.7</v>
      </c>
      <c r="F848">
        <v>1.62424475524476</v>
      </c>
      <c r="G848">
        <v>0.7</v>
      </c>
      <c r="H848">
        <v>1.898154706845789</v>
      </c>
    </row>
    <row r="849" spans="1:8">
      <c r="A849">
        <v>802</v>
      </c>
      <c r="B849">
        <v>1.649616550116555</v>
      </c>
      <c r="C849">
        <v>0.7</v>
      </c>
      <c r="F849">
        <v>1.649616550116555</v>
      </c>
      <c r="G849">
        <v>0.7</v>
      </c>
      <c r="H849">
        <v>1.89794461843991</v>
      </c>
    </row>
    <row r="850" spans="1:8">
      <c r="A850">
        <v>803</v>
      </c>
      <c r="B850">
        <v>1.675180652680657</v>
      </c>
      <c r="C850">
        <v>0.7</v>
      </c>
      <c r="F850">
        <v>1.675180652680657</v>
      </c>
      <c r="G850">
        <v>0.7</v>
      </c>
      <c r="H850">
        <v>1.897734530034032</v>
      </c>
    </row>
    <row r="851" spans="1:8">
      <c r="A851">
        <v>804</v>
      </c>
      <c r="B851">
        <v>1.665589743589748</v>
      </c>
      <c r="C851">
        <v>0.7</v>
      </c>
      <c r="F851">
        <v>1.665589743589748</v>
      </c>
      <c r="G851">
        <v>0.7</v>
      </c>
      <c r="H851">
        <v>1.897524441628154</v>
      </c>
    </row>
    <row r="852" spans="1:8">
      <c r="A852">
        <v>805</v>
      </c>
      <c r="B852">
        <v>1.639941724941729</v>
      </c>
      <c r="C852">
        <v>0.7</v>
      </c>
      <c r="F852">
        <v>1.639941724941729</v>
      </c>
      <c r="G852">
        <v>0.7</v>
      </c>
      <c r="H852">
        <v>1.897314353222276</v>
      </c>
    </row>
    <row r="853" spans="1:8">
      <c r="A853">
        <v>806</v>
      </c>
      <c r="B853">
        <v>1.620283216783221</v>
      </c>
      <c r="C853">
        <v>0.7</v>
      </c>
      <c r="F853">
        <v>1.620283216783221</v>
      </c>
      <c r="G853">
        <v>0.7</v>
      </c>
      <c r="H853">
        <v>1.897104264816398</v>
      </c>
    </row>
    <row r="854" spans="1:8">
      <c r="A854">
        <v>807</v>
      </c>
      <c r="B854">
        <v>1.604656177156182</v>
      </c>
      <c r="C854">
        <v>0.7</v>
      </c>
      <c r="F854">
        <v>1.604656177156182</v>
      </c>
      <c r="G854">
        <v>0.7</v>
      </c>
      <c r="H854">
        <v>1.896894176410519</v>
      </c>
    </row>
    <row r="855" spans="1:8">
      <c r="A855">
        <v>808</v>
      </c>
      <c r="B855">
        <v>1.591358974358978</v>
      </c>
      <c r="C855">
        <v>0.7</v>
      </c>
      <c r="F855">
        <v>1.591358974358978</v>
      </c>
      <c r="G855">
        <v>0.7</v>
      </c>
      <c r="H855">
        <v>1.896684088004641</v>
      </c>
    </row>
    <row r="856" spans="1:8">
      <c r="A856">
        <v>809</v>
      </c>
      <c r="B856">
        <v>1.559489510489515</v>
      </c>
      <c r="C856">
        <v>0.7</v>
      </c>
      <c r="F856">
        <v>1.559489510489515</v>
      </c>
      <c r="G856">
        <v>0.7</v>
      </c>
      <c r="H856">
        <v>1.896473999598763</v>
      </c>
    </row>
    <row r="857" spans="1:8">
      <c r="A857">
        <v>810</v>
      </c>
      <c r="B857">
        <v>1.524235431235435</v>
      </c>
      <c r="C857">
        <v>0.7</v>
      </c>
      <c r="F857">
        <v>1.524235431235435</v>
      </c>
      <c r="G857">
        <v>0.7</v>
      </c>
      <c r="H857">
        <v>1.896263911192885</v>
      </c>
    </row>
    <row r="858" spans="1:8">
      <c r="A858">
        <v>811</v>
      </c>
      <c r="B858">
        <v>1.49331701631702</v>
      </c>
      <c r="C858">
        <v>0.7</v>
      </c>
      <c r="F858">
        <v>1.49331701631702</v>
      </c>
      <c r="G858">
        <v>0.7</v>
      </c>
      <c r="H858">
        <v>1.896053822787007</v>
      </c>
    </row>
    <row r="859" spans="1:8">
      <c r="A859">
        <v>812</v>
      </c>
      <c r="B859">
        <v>1.476074592074596</v>
      </c>
      <c r="C859">
        <v>0.7</v>
      </c>
      <c r="F859">
        <v>1.476074592074596</v>
      </c>
      <c r="G859">
        <v>0.7</v>
      </c>
      <c r="H859">
        <v>1.895843734381128</v>
      </c>
    </row>
    <row r="860" spans="1:8">
      <c r="A860">
        <v>813</v>
      </c>
      <c r="B860">
        <v>1.463248251748256</v>
      </c>
      <c r="C860">
        <v>0.7</v>
      </c>
      <c r="F860">
        <v>1.463248251748256</v>
      </c>
      <c r="G860">
        <v>0.7</v>
      </c>
      <c r="H860">
        <v>1.89563364597525</v>
      </c>
    </row>
    <row r="861" spans="1:8">
      <c r="A861">
        <v>814</v>
      </c>
      <c r="B861">
        <v>1.461505827505831</v>
      </c>
      <c r="C861">
        <v>0.7</v>
      </c>
      <c r="F861">
        <v>1.461505827505831</v>
      </c>
      <c r="G861">
        <v>0.7</v>
      </c>
      <c r="H861">
        <v>1.895423557569372</v>
      </c>
    </row>
    <row r="862" spans="1:8">
      <c r="A862">
        <v>815</v>
      </c>
      <c r="B862">
        <v>1.460987179487183</v>
      </c>
      <c r="C862">
        <v>0.7</v>
      </c>
      <c r="F862">
        <v>1.460987179487183</v>
      </c>
      <c r="G862">
        <v>0.7</v>
      </c>
      <c r="H862">
        <v>1.895213469163494</v>
      </c>
    </row>
    <row r="863" spans="1:8">
      <c r="A863">
        <v>816</v>
      </c>
      <c r="B863">
        <v>1.465010489510493</v>
      </c>
      <c r="C863">
        <v>0.7</v>
      </c>
      <c r="F863">
        <v>1.465010489510493</v>
      </c>
      <c r="G863">
        <v>0.7</v>
      </c>
      <c r="H863">
        <v>1.895003380757615</v>
      </c>
    </row>
    <row r="864" spans="1:8">
      <c r="A864">
        <v>817</v>
      </c>
      <c r="B864">
        <v>1.466547785547789</v>
      </c>
      <c r="C864">
        <v>0.7</v>
      </c>
      <c r="F864">
        <v>1.466547785547789</v>
      </c>
      <c r="G864">
        <v>0.7</v>
      </c>
      <c r="H864">
        <v>1.894793292351737</v>
      </c>
    </row>
    <row r="865" spans="1:8">
      <c r="A865">
        <v>818</v>
      </c>
      <c r="B865">
        <v>1.45622377622378</v>
      </c>
      <c r="C865">
        <v>0.7</v>
      </c>
      <c r="F865">
        <v>1.45622377622378</v>
      </c>
      <c r="G865">
        <v>0.7</v>
      </c>
      <c r="H865">
        <v>1.894583203945859</v>
      </c>
    </row>
    <row r="866" spans="1:8">
      <c r="A866">
        <v>819</v>
      </c>
      <c r="B866">
        <v>1.4472703962704</v>
      </c>
      <c r="C866">
        <v>0.7</v>
      </c>
      <c r="F866">
        <v>1.4472703962704</v>
      </c>
      <c r="G866">
        <v>0.7</v>
      </c>
      <c r="H866">
        <v>1.894373115539981</v>
      </c>
    </row>
    <row r="867" spans="1:8">
      <c r="A867">
        <v>820</v>
      </c>
      <c r="B867">
        <v>1.430086247086251</v>
      </c>
      <c r="C867">
        <v>0.7</v>
      </c>
      <c r="F867">
        <v>1.430086247086251</v>
      </c>
      <c r="G867">
        <v>0.7</v>
      </c>
      <c r="H867">
        <v>1.894163027134103</v>
      </c>
    </row>
    <row r="868" spans="1:8">
      <c r="A868">
        <v>821</v>
      </c>
      <c r="B868">
        <v>1.427462703962708</v>
      </c>
      <c r="C868">
        <v>0.7</v>
      </c>
      <c r="F868">
        <v>1.427462703962708</v>
      </c>
      <c r="G868">
        <v>0.7</v>
      </c>
      <c r="H868">
        <v>1.893952938728224</v>
      </c>
    </row>
    <row r="869" spans="1:8">
      <c r="A869">
        <v>822</v>
      </c>
      <c r="B869">
        <v>1.442737762237766</v>
      </c>
      <c r="C869">
        <v>0.7</v>
      </c>
      <c r="F869">
        <v>1.442737762237766</v>
      </c>
      <c r="G869">
        <v>0.7</v>
      </c>
      <c r="H869">
        <v>1.893742850322346</v>
      </c>
    </row>
    <row r="870" spans="1:8">
      <c r="A870">
        <v>823</v>
      </c>
      <c r="B870">
        <v>1.467554778554782</v>
      </c>
      <c r="C870">
        <v>0.7</v>
      </c>
      <c r="F870">
        <v>1.467554778554782</v>
      </c>
      <c r="G870">
        <v>0.7</v>
      </c>
      <c r="H870">
        <v>1.893532761916468</v>
      </c>
    </row>
    <row r="871" spans="1:8">
      <c r="A871">
        <v>824</v>
      </c>
      <c r="B871">
        <v>1.48345687645688</v>
      </c>
      <c r="C871">
        <v>0.7</v>
      </c>
      <c r="F871">
        <v>1.48345687645688</v>
      </c>
      <c r="G871">
        <v>0.7</v>
      </c>
      <c r="H871">
        <v>1.89332267351059</v>
      </c>
    </row>
    <row r="872" spans="1:8">
      <c r="A872">
        <v>825</v>
      </c>
      <c r="B872">
        <v>1.486646853146857</v>
      </c>
      <c r="C872">
        <v>0.7</v>
      </c>
      <c r="F872">
        <v>1.486646853146857</v>
      </c>
      <c r="G872">
        <v>0.7</v>
      </c>
      <c r="H872">
        <v>1.893112585104711</v>
      </c>
    </row>
    <row r="873" spans="1:8">
      <c r="A873">
        <v>826</v>
      </c>
      <c r="B873">
        <v>1.486639860139864</v>
      </c>
      <c r="C873">
        <v>0.7</v>
      </c>
      <c r="F873">
        <v>1.486639860139864</v>
      </c>
      <c r="G873">
        <v>0.7</v>
      </c>
      <c r="H873">
        <v>1.892902496698833</v>
      </c>
    </row>
    <row r="874" spans="1:8">
      <c r="A874">
        <v>827</v>
      </c>
      <c r="B874">
        <v>1.477417249417253</v>
      </c>
      <c r="C874">
        <v>0.7</v>
      </c>
      <c r="F874">
        <v>1.477417249417253</v>
      </c>
      <c r="G874">
        <v>0.7</v>
      </c>
      <c r="H874">
        <v>1.892692408292955</v>
      </c>
    </row>
    <row r="875" spans="1:8">
      <c r="A875">
        <v>828</v>
      </c>
      <c r="B875">
        <v>1.460618881118885</v>
      </c>
      <c r="C875">
        <v>0.7</v>
      </c>
      <c r="F875">
        <v>1.460618881118885</v>
      </c>
      <c r="G875">
        <v>0.7</v>
      </c>
      <c r="H875">
        <v>1.892482319887077</v>
      </c>
    </row>
    <row r="876" spans="1:8">
      <c r="A876">
        <v>829</v>
      </c>
      <c r="B876">
        <v>1.438482517482521</v>
      </c>
      <c r="C876">
        <v>0.7</v>
      </c>
      <c r="F876">
        <v>1.438482517482521</v>
      </c>
      <c r="G876">
        <v>0.7</v>
      </c>
      <c r="H876">
        <v>1.892272231481199</v>
      </c>
    </row>
    <row r="877" spans="1:8">
      <c r="A877">
        <v>830</v>
      </c>
      <c r="B877">
        <v>1.418208624708628</v>
      </c>
      <c r="C877">
        <v>0.7</v>
      </c>
      <c r="F877">
        <v>1.418208624708628</v>
      </c>
      <c r="G877">
        <v>0.7</v>
      </c>
      <c r="H877">
        <v>1.89206214307532</v>
      </c>
    </row>
    <row r="878" spans="1:8">
      <c r="A878">
        <v>831</v>
      </c>
      <c r="B878">
        <v>1.414064102564106</v>
      </c>
      <c r="C878">
        <v>0.7</v>
      </c>
      <c r="F878">
        <v>1.414064102564106</v>
      </c>
      <c r="G878">
        <v>0.7</v>
      </c>
      <c r="H878">
        <v>1.891852054669442</v>
      </c>
    </row>
    <row r="879" spans="1:8">
      <c r="A879">
        <v>832</v>
      </c>
      <c r="B879">
        <v>1.411657342657346</v>
      </c>
      <c r="C879">
        <v>0.7</v>
      </c>
      <c r="F879">
        <v>1.411657342657346</v>
      </c>
      <c r="G879">
        <v>0.7</v>
      </c>
      <c r="H879">
        <v>1.891641966263564</v>
      </c>
    </row>
    <row r="880" spans="1:8">
      <c r="A880">
        <v>833</v>
      </c>
      <c r="B880">
        <v>1.409418414918419</v>
      </c>
      <c r="C880">
        <v>0.7</v>
      </c>
      <c r="F880">
        <v>1.409418414918419</v>
      </c>
      <c r="G880">
        <v>0.7</v>
      </c>
      <c r="H880">
        <v>1.891431877857686</v>
      </c>
    </row>
    <row r="881" spans="1:8">
      <c r="A881">
        <v>834</v>
      </c>
      <c r="B881">
        <v>1.403827505827509</v>
      </c>
      <c r="C881">
        <v>0.7</v>
      </c>
      <c r="F881">
        <v>1.403827505827509</v>
      </c>
      <c r="G881">
        <v>0.7</v>
      </c>
      <c r="H881">
        <v>1.891221789451808</v>
      </c>
    </row>
    <row r="882" spans="1:8">
      <c r="A882">
        <v>835</v>
      </c>
      <c r="B882">
        <v>1.392805361305365</v>
      </c>
      <c r="C882">
        <v>0.7</v>
      </c>
      <c r="F882">
        <v>1.392805361305365</v>
      </c>
      <c r="G882">
        <v>0.7</v>
      </c>
      <c r="H882">
        <v>1.891011701045929</v>
      </c>
    </row>
    <row r="883" spans="1:8">
      <c r="A883">
        <v>836</v>
      </c>
      <c r="B883">
        <v>1.38816666666667</v>
      </c>
      <c r="C883">
        <v>0.7</v>
      </c>
      <c r="F883">
        <v>1.38816666666667</v>
      </c>
      <c r="G883">
        <v>0.7</v>
      </c>
      <c r="H883">
        <v>1.890801612640051</v>
      </c>
    </row>
    <row r="884" spans="1:8">
      <c r="A884">
        <v>837</v>
      </c>
      <c r="B884">
        <v>1.376109557109561</v>
      </c>
      <c r="C884">
        <v>0.7</v>
      </c>
      <c r="F884">
        <v>1.376109557109561</v>
      </c>
      <c r="G884">
        <v>0.7</v>
      </c>
      <c r="H884">
        <v>1.890591524234173</v>
      </c>
    </row>
    <row r="885" spans="1:8">
      <c r="A885">
        <v>838</v>
      </c>
      <c r="B885">
        <v>1.35918997668998</v>
      </c>
      <c r="C885">
        <v>0.7</v>
      </c>
      <c r="F885">
        <v>1.35918997668998</v>
      </c>
      <c r="G885">
        <v>0.7</v>
      </c>
      <c r="H885">
        <v>1.890381435828295</v>
      </c>
    </row>
    <row r="886" spans="1:8">
      <c r="A886">
        <v>839</v>
      </c>
      <c r="B886">
        <v>1.345568764568768</v>
      </c>
      <c r="C886">
        <v>0.7</v>
      </c>
      <c r="F886">
        <v>1.345568764568768</v>
      </c>
      <c r="G886">
        <v>0.7</v>
      </c>
      <c r="H886">
        <v>1.890171347422416</v>
      </c>
    </row>
    <row r="887" spans="1:8">
      <c r="A887">
        <v>840</v>
      </c>
      <c r="B887">
        <v>1.336494172494176</v>
      </c>
      <c r="C887">
        <v>0.7</v>
      </c>
      <c r="F887">
        <v>1.336494172494176</v>
      </c>
      <c r="G887">
        <v>0.7</v>
      </c>
      <c r="H887">
        <v>1.889961259016538</v>
      </c>
    </row>
    <row r="888" spans="1:8">
      <c r="A888">
        <v>841</v>
      </c>
      <c r="B888">
        <v>1.332155011655015</v>
      </c>
      <c r="C888">
        <v>0.7</v>
      </c>
      <c r="F888">
        <v>1.332155011655015</v>
      </c>
      <c r="G888">
        <v>0.7</v>
      </c>
      <c r="H888">
        <v>1.88975117061066</v>
      </c>
    </row>
    <row r="889" spans="1:8">
      <c r="A889">
        <v>842</v>
      </c>
      <c r="B889">
        <v>1.321846153846157</v>
      </c>
      <c r="C889">
        <v>0.7</v>
      </c>
      <c r="F889">
        <v>1.321846153846157</v>
      </c>
      <c r="G889">
        <v>0.7</v>
      </c>
      <c r="H889">
        <v>1.889541082204782</v>
      </c>
    </row>
    <row r="890" spans="1:8">
      <c r="A890">
        <v>843</v>
      </c>
      <c r="B890">
        <v>1.30899300699301</v>
      </c>
      <c r="C890">
        <v>0.7</v>
      </c>
      <c r="F890">
        <v>1.30899300699301</v>
      </c>
      <c r="G890">
        <v>0.7</v>
      </c>
      <c r="H890">
        <v>1.889330993798903</v>
      </c>
    </row>
    <row r="891" spans="1:8">
      <c r="A891">
        <v>844</v>
      </c>
      <c r="B891">
        <v>1.302216783216787</v>
      </c>
      <c r="C891">
        <v>0.7</v>
      </c>
      <c r="F891">
        <v>1.302216783216787</v>
      </c>
      <c r="G891">
        <v>0.7</v>
      </c>
      <c r="H891">
        <v>1.889120905393025</v>
      </c>
    </row>
    <row r="892" spans="1:8">
      <c r="A892">
        <v>845</v>
      </c>
      <c r="B892">
        <v>1.296006993006996</v>
      </c>
      <c r="C892">
        <v>0.7</v>
      </c>
      <c r="F892">
        <v>1.296006993006996</v>
      </c>
      <c r="G892">
        <v>0.7</v>
      </c>
      <c r="H892">
        <v>1.888910816987147</v>
      </c>
    </row>
    <row r="893" spans="1:8">
      <c r="A893">
        <v>846</v>
      </c>
      <c r="B893">
        <v>1.283796037296041</v>
      </c>
      <c r="C893">
        <v>0.7</v>
      </c>
      <c r="F893">
        <v>1.283796037296041</v>
      </c>
      <c r="G893">
        <v>0.7</v>
      </c>
      <c r="H893">
        <v>1.888700728581269</v>
      </c>
    </row>
    <row r="894" spans="1:8">
      <c r="A894">
        <v>847</v>
      </c>
      <c r="B894">
        <v>1.273565268065271</v>
      </c>
      <c r="C894">
        <v>0.7</v>
      </c>
      <c r="F894">
        <v>1.273565268065271</v>
      </c>
      <c r="G894">
        <v>0.7</v>
      </c>
      <c r="H894">
        <v>1.88849064017539</v>
      </c>
    </row>
    <row r="895" spans="1:8">
      <c r="A895">
        <v>848</v>
      </c>
      <c r="B895">
        <v>1.251810023310026</v>
      </c>
      <c r="C895">
        <v>0.7</v>
      </c>
      <c r="F895">
        <v>1.251810023310026</v>
      </c>
      <c r="G895">
        <v>0.7</v>
      </c>
      <c r="H895">
        <v>1.888280551769512</v>
      </c>
    </row>
    <row r="896" spans="1:8">
      <c r="A896">
        <v>849</v>
      </c>
      <c r="B896">
        <v>1.237907925407929</v>
      </c>
      <c r="C896">
        <v>0.7</v>
      </c>
      <c r="F896">
        <v>1.237907925407929</v>
      </c>
      <c r="G896">
        <v>0.7</v>
      </c>
      <c r="H896">
        <v>1.888070463363634</v>
      </c>
    </row>
    <row r="897" spans="1:8">
      <c r="A897">
        <v>850</v>
      </c>
      <c r="B897">
        <v>1.237129370629374</v>
      </c>
      <c r="C897">
        <v>0.7</v>
      </c>
      <c r="F897">
        <v>1.237129370629374</v>
      </c>
      <c r="G897">
        <v>0.7</v>
      </c>
      <c r="H897">
        <v>1.887860374957756</v>
      </c>
    </row>
    <row r="898" spans="1:8">
      <c r="A898">
        <v>851</v>
      </c>
      <c r="B898">
        <v>1.242424242424246</v>
      </c>
      <c r="C898">
        <v>0.7</v>
      </c>
      <c r="F898">
        <v>1.242424242424246</v>
      </c>
      <c r="G898">
        <v>0.7</v>
      </c>
      <c r="H898">
        <v>1.887650286551878</v>
      </c>
    </row>
    <row r="899" spans="1:8">
      <c r="A899">
        <v>852</v>
      </c>
      <c r="B899">
        <v>1.245495337995341</v>
      </c>
      <c r="C899">
        <v>0.7</v>
      </c>
      <c r="F899">
        <v>1.245495337995341</v>
      </c>
      <c r="G899">
        <v>0.7</v>
      </c>
      <c r="H899">
        <v>1.887440198145999</v>
      </c>
    </row>
    <row r="900" spans="1:8">
      <c r="A900">
        <v>853</v>
      </c>
      <c r="B900">
        <v>1.248932400932404</v>
      </c>
      <c r="C900">
        <v>0.7</v>
      </c>
      <c r="F900">
        <v>1.248932400932404</v>
      </c>
      <c r="G900">
        <v>0.7</v>
      </c>
      <c r="H900">
        <v>1.887230109740121</v>
      </c>
    </row>
    <row r="901" spans="1:8">
      <c r="A901">
        <v>854</v>
      </c>
      <c r="B901">
        <v>1.248269230769234</v>
      </c>
      <c r="C901">
        <v>0.7</v>
      </c>
      <c r="F901">
        <v>1.248269230769234</v>
      </c>
      <c r="G901">
        <v>0.7</v>
      </c>
      <c r="H901">
        <v>1.887020021334243</v>
      </c>
    </row>
    <row r="902" spans="1:8">
      <c r="A902">
        <v>855</v>
      </c>
      <c r="B902">
        <v>1.252991841491845</v>
      </c>
      <c r="C902">
        <v>0.7</v>
      </c>
      <c r="F902">
        <v>1.252991841491845</v>
      </c>
      <c r="G902">
        <v>0.7</v>
      </c>
      <c r="H902">
        <v>1.886809932928365</v>
      </c>
    </row>
    <row r="903" spans="1:8">
      <c r="A903">
        <v>856</v>
      </c>
      <c r="B903">
        <v>1.266093240093243</v>
      </c>
      <c r="C903">
        <v>0.7</v>
      </c>
      <c r="F903">
        <v>1.266093240093243</v>
      </c>
      <c r="G903">
        <v>0.7</v>
      </c>
      <c r="H903">
        <v>1.886599844522487</v>
      </c>
    </row>
    <row r="904" spans="1:8">
      <c r="A904">
        <v>857</v>
      </c>
      <c r="B904">
        <v>1.298771561771565</v>
      </c>
      <c r="C904">
        <v>0.7</v>
      </c>
      <c r="F904">
        <v>1.298771561771565</v>
      </c>
      <c r="G904">
        <v>0.7</v>
      </c>
      <c r="H904">
        <v>1.886389756116608</v>
      </c>
    </row>
    <row r="905" spans="1:8">
      <c r="A905">
        <v>858</v>
      </c>
      <c r="B905">
        <v>1.321966200466204</v>
      </c>
      <c r="C905">
        <v>0.7</v>
      </c>
      <c r="F905">
        <v>1.321966200466204</v>
      </c>
      <c r="G905">
        <v>0.7</v>
      </c>
      <c r="H905">
        <v>1.88617966771073</v>
      </c>
    </row>
    <row r="906" spans="1:8">
      <c r="A906">
        <v>859</v>
      </c>
      <c r="B906">
        <v>1.379325174825178</v>
      </c>
      <c r="C906">
        <v>0.7</v>
      </c>
      <c r="F906">
        <v>1.379325174825178</v>
      </c>
      <c r="G906">
        <v>0.7</v>
      </c>
      <c r="H906">
        <v>1.885969579304852</v>
      </c>
    </row>
    <row r="907" spans="1:8">
      <c r="A907">
        <v>860</v>
      </c>
      <c r="B907">
        <v>1.437585081585085</v>
      </c>
      <c r="C907">
        <v>0.7</v>
      </c>
      <c r="F907">
        <v>1.437585081585085</v>
      </c>
      <c r="G907">
        <v>0.7</v>
      </c>
      <c r="H907">
        <v>1.885759490898974</v>
      </c>
    </row>
    <row r="908" spans="1:8">
      <c r="A908">
        <v>861</v>
      </c>
      <c r="B908">
        <v>1.474201631701636</v>
      </c>
      <c r="C908">
        <v>0.7</v>
      </c>
      <c r="F908">
        <v>1.474201631701636</v>
      </c>
      <c r="G908">
        <v>0.7</v>
      </c>
      <c r="H908">
        <v>1.885549402493095</v>
      </c>
    </row>
    <row r="909" spans="1:8">
      <c r="A909">
        <v>862</v>
      </c>
      <c r="B909">
        <v>1.480398601398605</v>
      </c>
      <c r="C909">
        <v>0.7</v>
      </c>
      <c r="F909">
        <v>1.480398601398605</v>
      </c>
      <c r="G909">
        <v>0.7</v>
      </c>
      <c r="H909">
        <v>1.885339314087217</v>
      </c>
    </row>
    <row r="910" spans="1:8">
      <c r="A910">
        <v>863</v>
      </c>
      <c r="B910">
        <v>1.464645687645691</v>
      </c>
      <c r="C910">
        <v>0.7</v>
      </c>
      <c r="F910">
        <v>1.464645687645691</v>
      </c>
      <c r="G910">
        <v>0.7</v>
      </c>
      <c r="H910">
        <v>1.885129225681339</v>
      </c>
    </row>
    <row r="911" spans="1:8">
      <c r="A911">
        <v>864</v>
      </c>
      <c r="B911">
        <v>1.456311188811193</v>
      </c>
      <c r="C911">
        <v>0.7</v>
      </c>
      <c r="F911">
        <v>1.456311188811193</v>
      </c>
      <c r="G911">
        <v>0.7</v>
      </c>
      <c r="H911">
        <v>1.884919137275461</v>
      </c>
    </row>
    <row r="912" spans="1:8">
      <c r="A912">
        <v>865</v>
      </c>
      <c r="B912">
        <v>1.447532634032638</v>
      </c>
      <c r="C912">
        <v>0.7</v>
      </c>
      <c r="F912">
        <v>1.447532634032638</v>
      </c>
      <c r="G912">
        <v>0.7</v>
      </c>
      <c r="H912">
        <v>1.884709048869583</v>
      </c>
    </row>
    <row r="913" spans="1:8">
      <c r="A913">
        <v>866</v>
      </c>
      <c r="B913">
        <v>1.444067599067603</v>
      </c>
      <c r="C913">
        <v>0.7</v>
      </c>
      <c r="F913">
        <v>1.444067599067603</v>
      </c>
      <c r="G913">
        <v>0.7</v>
      </c>
      <c r="H913">
        <v>1.884498960463704</v>
      </c>
    </row>
    <row r="914" spans="1:8">
      <c r="A914">
        <v>867</v>
      </c>
      <c r="B914">
        <v>1.433754079254083</v>
      </c>
      <c r="C914">
        <v>0.7</v>
      </c>
      <c r="F914">
        <v>1.433754079254083</v>
      </c>
      <c r="G914">
        <v>0.7</v>
      </c>
      <c r="H914">
        <v>1.884288872057826</v>
      </c>
    </row>
    <row r="915" spans="1:8">
      <c r="A915">
        <v>868</v>
      </c>
      <c r="B915">
        <v>1.419807692307696</v>
      </c>
      <c r="C915">
        <v>0.7</v>
      </c>
      <c r="F915">
        <v>1.419807692307696</v>
      </c>
      <c r="G915">
        <v>0.7</v>
      </c>
      <c r="H915">
        <v>1.884078783651948</v>
      </c>
    </row>
    <row r="916" spans="1:8">
      <c r="A916">
        <v>869</v>
      </c>
      <c r="B916">
        <v>1.411156177156181</v>
      </c>
      <c r="C916">
        <v>0.7</v>
      </c>
      <c r="F916">
        <v>1.411156177156181</v>
      </c>
      <c r="G916">
        <v>0.7</v>
      </c>
      <c r="H916">
        <v>1.88386869524607</v>
      </c>
    </row>
    <row r="917" spans="1:8">
      <c r="A917">
        <v>870</v>
      </c>
      <c r="B917">
        <v>1.407799533799537</v>
      </c>
      <c r="C917">
        <v>0.7</v>
      </c>
      <c r="F917">
        <v>1.407799533799537</v>
      </c>
      <c r="G917">
        <v>0.7</v>
      </c>
      <c r="H917">
        <v>1.883658606840191</v>
      </c>
    </row>
    <row r="918" spans="1:8">
      <c r="A918">
        <v>871</v>
      </c>
      <c r="B918">
        <v>1.397935897435901</v>
      </c>
      <c r="C918">
        <v>0.7</v>
      </c>
      <c r="F918">
        <v>1.397935897435901</v>
      </c>
      <c r="G918">
        <v>0.7</v>
      </c>
      <c r="H918">
        <v>1.883448518434313</v>
      </c>
    </row>
    <row r="919" spans="1:8">
      <c r="A919">
        <v>872</v>
      </c>
      <c r="B919">
        <v>1.380337995337999</v>
      </c>
      <c r="C919">
        <v>0.7</v>
      </c>
      <c r="F919">
        <v>1.380337995337999</v>
      </c>
      <c r="G919">
        <v>0.7</v>
      </c>
      <c r="H919">
        <v>1.883238430028435</v>
      </c>
    </row>
    <row r="920" spans="1:8">
      <c r="A920">
        <v>873</v>
      </c>
      <c r="B920">
        <v>1.365979020979025</v>
      </c>
      <c r="C920">
        <v>0.7</v>
      </c>
      <c r="F920">
        <v>1.365979020979025</v>
      </c>
      <c r="G920">
        <v>0.7</v>
      </c>
      <c r="H920">
        <v>1.883028341622557</v>
      </c>
    </row>
    <row r="921" spans="1:8">
      <c r="A921">
        <v>874</v>
      </c>
      <c r="B921">
        <v>1.367857808857813</v>
      </c>
      <c r="C921">
        <v>0.7</v>
      </c>
      <c r="F921">
        <v>1.367857808857813</v>
      </c>
      <c r="G921">
        <v>0.7</v>
      </c>
      <c r="H921">
        <v>1.882818253216679</v>
      </c>
    </row>
    <row r="922" spans="1:8">
      <c r="A922">
        <v>875</v>
      </c>
      <c r="B922">
        <v>1.375010489510493</v>
      </c>
      <c r="C922">
        <v>0.7</v>
      </c>
      <c r="F922">
        <v>1.375010489510493</v>
      </c>
      <c r="G922">
        <v>0.7</v>
      </c>
      <c r="H922">
        <v>1.8826081648108</v>
      </c>
    </row>
    <row r="923" spans="1:8">
      <c r="A923">
        <v>876</v>
      </c>
      <c r="B923">
        <v>1.394220279720283</v>
      </c>
      <c r="C923">
        <v>0.7</v>
      </c>
      <c r="F923">
        <v>1.394220279720283</v>
      </c>
      <c r="G923">
        <v>0.7</v>
      </c>
      <c r="H923">
        <v>1.882398076404922</v>
      </c>
    </row>
    <row r="924" spans="1:8">
      <c r="A924">
        <v>877</v>
      </c>
      <c r="B924">
        <v>1.412402097902102</v>
      </c>
      <c r="C924">
        <v>0.7</v>
      </c>
      <c r="F924">
        <v>1.412402097902102</v>
      </c>
      <c r="G924">
        <v>0.7</v>
      </c>
      <c r="H924">
        <v>1.882187987999044</v>
      </c>
    </row>
    <row r="925" spans="1:8">
      <c r="A925">
        <v>878</v>
      </c>
      <c r="B925">
        <v>1.415520979020983</v>
      </c>
      <c r="C925">
        <v>0.7</v>
      </c>
      <c r="F925">
        <v>1.415520979020983</v>
      </c>
      <c r="G925">
        <v>0.7</v>
      </c>
      <c r="H925">
        <v>1.881977899593166</v>
      </c>
    </row>
    <row r="926" spans="1:8">
      <c r="A926">
        <v>879</v>
      </c>
      <c r="B926">
        <v>1.408414918414922</v>
      </c>
      <c r="C926">
        <v>0.7</v>
      </c>
      <c r="F926">
        <v>1.408414918414922</v>
      </c>
      <c r="G926">
        <v>0.7</v>
      </c>
      <c r="H926">
        <v>1.881767811187288</v>
      </c>
    </row>
    <row r="927" spans="1:8">
      <c r="A927">
        <v>880</v>
      </c>
      <c r="B927">
        <v>1.408602564102568</v>
      </c>
      <c r="C927">
        <v>0.7</v>
      </c>
      <c r="F927">
        <v>1.408602564102568</v>
      </c>
      <c r="G927">
        <v>0.7</v>
      </c>
      <c r="H927">
        <v>1.881557722781409</v>
      </c>
    </row>
    <row r="928" spans="1:8">
      <c r="A928">
        <v>881</v>
      </c>
      <c r="B928">
        <v>1.412837995337999</v>
      </c>
      <c r="C928">
        <v>0.7</v>
      </c>
      <c r="F928">
        <v>1.412837995337999</v>
      </c>
      <c r="G928">
        <v>0.7</v>
      </c>
      <c r="H928">
        <v>1.881347634375531</v>
      </c>
    </row>
    <row r="929" spans="1:8">
      <c r="A929">
        <v>882</v>
      </c>
      <c r="B929">
        <v>1.431217948717952</v>
      </c>
      <c r="C929">
        <v>0.7</v>
      </c>
      <c r="F929">
        <v>1.431217948717952</v>
      </c>
      <c r="G929">
        <v>0.7</v>
      </c>
      <c r="H929">
        <v>1.881137545969653</v>
      </c>
    </row>
    <row r="930" spans="1:8">
      <c r="A930">
        <v>883</v>
      </c>
      <c r="B930">
        <v>1.449361305361309</v>
      </c>
      <c r="C930">
        <v>0.7</v>
      </c>
      <c r="F930">
        <v>1.449361305361309</v>
      </c>
      <c r="G930">
        <v>0.7</v>
      </c>
      <c r="H930">
        <v>1.880927457563775</v>
      </c>
    </row>
    <row r="931" spans="1:8">
      <c r="A931">
        <v>884</v>
      </c>
      <c r="B931">
        <v>1.455913752913757</v>
      </c>
      <c r="C931">
        <v>0.7</v>
      </c>
      <c r="F931">
        <v>1.455913752913757</v>
      </c>
      <c r="G931">
        <v>0.7</v>
      </c>
      <c r="H931">
        <v>1.880717369157896</v>
      </c>
    </row>
    <row r="932" spans="1:8">
      <c r="A932">
        <v>885</v>
      </c>
      <c r="B932">
        <v>1.458699300699305</v>
      </c>
      <c r="C932">
        <v>0.7</v>
      </c>
      <c r="F932">
        <v>1.458699300699305</v>
      </c>
      <c r="G932">
        <v>0.7</v>
      </c>
      <c r="H932">
        <v>1.880507280752018</v>
      </c>
    </row>
    <row r="933" spans="1:8">
      <c r="A933">
        <v>886</v>
      </c>
      <c r="B933">
        <v>1.458986013986018</v>
      </c>
      <c r="C933">
        <v>0.7</v>
      </c>
      <c r="F933">
        <v>1.458986013986018</v>
      </c>
      <c r="G933">
        <v>0.7</v>
      </c>
      <c r="H933">
        <v>1.88029719234614</v>
      </c>
    </row>
    <row r="934" spans="1:8">
      <c r="A934">
        <v>887</v>
      </c>
      <c r="B934">
        <v>1.456038461538466</v>
      </c>
      <c r="C934">
        <v>0.7</v>
      </c>
      <c r="F934">
        <v>1.456038461538466</v>
      </c>
      <c r="G934">
        <v>0.7</v>
      </c>
      <c r="H934">
        <v>1.880087103940262</v>
      </c>
    </row>
    <row r="935" spans="1:8">
      <c r="A935">
        <v>888</v>
      </c>
      <c r="B935">
        <v>1.447237762237766</v>
      </c>
      <c r="C935">
        <v>0.7</v>
      </c>
      <c r="F935">
        <v>1.447237762237766</v>
      </c>
      <c r="G935">
        <v>0.7</v>
      </c>
      <c r="H935">
        <v>1.879877015534384</v>
      </c>
    </row>
    <row r="936" spans="1:8">
      <c r="A936">
        <v>889</v>
      </c>
      <c r="B936">
        <v>1.430952214452218</v>
      </c>
      <c r="C936">
        <v>0.7</v>
      </c>
      <c r="F936">
        <v>1.430952214452218</v>
      </c>
      <c r="G936">
        <v>0.7</v>
      </c>
      <c r="H936">
        <v>1.879666927128505</v>
      </c>
    </row>
    <row r="937" spans="1:8">
      <c r="A937">
        <v>890</v>
      </c>
      <c r="B937">
        <v>1.420587412587416</v>
      </c>
      <c r="C937">
        <v>0.7</v>
      </c>
      <c r="F937">
        <v>1.420587412587416</v>
      </c>
      <c r="G937">
        <v>0.7</v>
      </c>
      <c r="H937">
        <v>1.879456838722627</v>
      </c>
    </row>
    <row r="938" spans="1:8">
      <c r="A938">
        <v>891</v>
      </c>
      <c r="B938">
        <v>1.426447552447556</v>
      </c>
      <c r="C938">
        <v>0.7</v>
      </c>
      <c r="F938">
        <v>1.426447552447556</v>
      </c>
      <c r="G938">
        <v>0.7</v>
      </c>
      <c r="H938">
        <v>1.879246750316749</v>
      </c>
    </row>
    <row r="939" spans="1:8">
      <c r="A939">
        <v>892</v>
      </c>
      <c r="B939">
        <v>1.436029137529141</v>
      </c>
      <c r="C939">
        <v>0.7</v>
      </c>
      <c r="F939">
        <v>1.436029137529141</v>
      </c>
      <c r="G939">
        <v>0.7</v>
      </c>
      <c r="H939">
        <v>1.879036661910871</v>
      </c>
    </row>
    <row r="940" spans="1:8">
      <c r="A940">
        <v>893</v>
      </c>
      <c r="B940">
        <v>1.466636363636368</v>
      </c>
      <c r="C940">
        <v>0.7</v>
      </c>
      <c r="F940">
        <v>1.466636363636368</v>
      </c>
      <c r="G940">
        <v>0.7</v>
      </c>
      <c r="H940">
        <v>1.878826573504992</v>
      </c>
    </row>
    <row r="941" spans="1:8">
      <c r="A941">
        <v>894</v>
      </c>
      <c r="B941">
        <v>1.503158508158512</v>
      </c>
      <c r="C941">
        <v>0.7</v>
      </c>
      <c r="F941">
        <v>1.503158508158512</v>
      </c>
      <c r="G941">
        <v>0.7</v>
      </c>
      <c r="H941">
        <v>1.878616485099114</v>
      </c>
    </row>
    <row r="942" spans="1:8">
      <c r="A942">
        <v>895</v>
      </c>
      <c r="B942">
        <v>1.540733100233104</v>
      </c>
      <c r="C942">
        <v>0.7</v>
      </c>
      <c r="F942">
        <v>1.540733100233104</v>
      </c>
      <c r="G942">
        <v>0.7</v>
      </c>
      <c r="H942">
        <v>1.878406396693236</v>
      </c>
    </row>
    <row r="943" spans="1:8">
      <c r="A943">
        <v>896</v>
      </c>
      <c r="B943">
        <v>1.568682983682988</v>
      </c>
      <c r="C943">
        <v>0.7</v>
      </c>
      <c r="F943">
        <v>1.568682983682988</v>
      </c>
      <c r="G943">
        <v>0.7</v>
      </c>
      <c r="H943">
        <v>1.878196308287358</v>
      </c>
    </row>
    <row r="944" spans="1:8">
      <c r="A944">
        <v>897</v>
      </c>
      <c r="B944">
        <v>1.578322843822848</v>
      </c>
      <c r="C944">
        <v>0.7</v>
      </c>
      <c r="F944">
        <v>1.578322843822848</v>
      </c>
      <c r="G944">
        <v>0.7</v>
      </c>
      <c r="H944">
        <v>1.87798621988148</v>
      </c>
    </row>
    <row r="945" spans="1:8">
      <c r="A945">
        <v>898</v>
      </c>
      <c r="B945">
        <v>1.584708624708629</v>
      </c>
      <c r="C945">
        <v>0.7</v>
      </c>
      <c r="F945">
        <v>1.584708624708629</v>
      </c>
      <c r="G945">
        <v>0.7</v>
      </c>
      <c r="H945">
        <v>1.877776131475601</v>
      </c>
    </row>
    <row r="946" spans="1:8">
      <c r="A946">
        <v>899</v>
      </c>
      <c r="B946">
        <v>1.580497668997673</v>
      </c>
      <c r="C946">
        <v>0.7</v>
      </c>
      <c r="F946">
        <v>1.580497668997673</v>
      </c>
      <c r="G946">
        <v>0.7</v>
      </c>
      <c r="H946">
        <v>1.877566043069723</v>
      </c>
    </row>
    <row r="947" spans="1:8">
      <c r="A947">
        <v>900</v>
      </c>
      <c r="B947">
        <v>1.557557109557114</v>
      </c>
      <c r="C947">
        <v>0.7</v>
      </c>
      <c r="F947">
        <v>1.557557109557114</v>
      </c>
      <c r="G947">
        <v>0.7</v>
      </c>
      <c r="H947">
        <v>1.877355954663845</v>
      </c>
    </row>
    <row r="948" spans="1:8">
      <c r="A948">
        <v>901</v>
      </c>
      <c r="B948">
        <v>1.517707459207463</v>
      </c>
      <c r="C948">
        <v>0.7</v>
      </c>
      <c r="F948">
        <v>1.517707459207463</v>
      </c>
      <c r="G948">
        <v>0.7</v>
      </c>
      <c r="H948">
        <v>1.877145866257967</v>
      </c>
    </row>
    <row r="949" spans="1:8">
      <c r="A949">
        <v>902</v>
      </c>
      <c r="B949">
        <v>1.475194638694643</v>
      </c>
      <c r="C949">
        <v>0.7</v>
      </c>
      <c r="F949">
        <v>1.475194638694643</v>
      </c>
      <c r="G949">
        <v>0.7</v>
      </c>
      <c r="H949">
        <v>1.876935777852089</v>
      </c>
    </row>
    <row r="950" spans="1:8">
      <c r="A950">
        <v>903</v>
      </c>
      <c r="B950">
        <v>1.458451048951053</v>
      </c>
      <c r="C950">
        <v>0.7</v>
      </c>
      <c r="F950">
        <v>1.458451048951053</v>
      </c>
      <c r="G950">
        <v>0.7</v>
      </c>
      <c r="H950">
        <v>1.87672568944621</v>
      </c>
    </row>
    <row r="951" spans="1:8">
      <c r="A951">
        <v>904</v>
      </c>
      <c r="B951">
        <v>1.447585081585085</v>
      </c>
      <c r="C951">
        <v>0.7</v>
      </c>
      <c r="F951">
        <v>1.447585081585085</v>
      </c>
      <c r="G951">
        <v>0.7</v>
      </c>
      <c r="H951">
        <v>1.876515601040332</v>
      </c>
    </row>
    <row r="952" spans="1:8">
      <c r="A952">
        <v>905</v>
      </c>
      <c r="B952">
        <v>1.449634032634036</v>
      </c>
      <c r="C952">
        <v>0.7</v>
      </c>
      <c r="F952">
        <v>1.449634032634036</v>
      </c>
      <c r="G952">
        <v>0.7</v>
      </c>
      <c r="H952">
        <v>1.876305512634454</v>
      </c>
    </row>
    <row r="953" spans="1:8">
      <c r="A953">
        <v>906</v>
      </c>
      <c r="B953">
        <v>1.448138694638698</v>
      </c>
      <c r="C953">
        <v>0.7</v>
      </c>
      <c r="F953">
        <v>1.448138694638698</v>
      </c>
      <c r="G953">
        <v>0.7</v>
      </c>
      <c r="H953">
        <v>1.876095424228576</v>
      </c>
    </row>
    <row r="954" spans="1:8">
      <c r="A954">
        <v>907</v>
      </c>
      <c r="B954">
        <v>1.440341491841496</v>
      </c>
      <c r="C954">
        <v>0.7</v>
      </c>
      <c r="F954">
        <v>1.440341491841496</v>
      </c>
      <c r="G954">
        <v>0.7</v>
      </c>
      <c r="H954">
        <v>1.875885335822697</v>
      </c>
    </row>
    <row r="955" spans="1:8">
      <c r="A955">
        <v>908</v>
      </c>
      <c r="B955">
        <v>1.432215617715622</v>
      </c>
      <c r="C955">
        <v>0.7</v>
      </c>
      <c r="F955">
        <v>1.432215617715622</v>
      </c>
      <c r="G955">
        <v>0.7</v>
      </c>
      <c r="H955">
        <v>1.875675247416819</v>
      </c>
    </row>
    <row r="956" spans="1:8">
      <c r="A956">
        <v>909</v>
      </c>
      <c r="B956">
        <v>1.430968531468535</v>
      </c>
      <c r="C956">
        <v>0.7</v>
      </c>
      <c r="F956">
        <v>1.430968531468535</v>
      </c>
      <c r="G956">
        <v>0.7</v>
      </c>
      <c r="H956">
        <v>1.875465159010941</v>
      </c>
    </row>
    <row r="957" spans="1:8">
      <c r="A957">
        <v>910</v>
      </c>
      <c r="B957">
        <v>1.43164335664336</v>
      </c>
      <c r="C957">
        <v>0.7</v>
      </c>
      <c r="F957">
        <v>1.43164335664336</v>
      </c>
      <c r="G957">
        <v>0.7</v>
      </c>
      <c r="H957">
        <v>1.875255070605063</v>
      </c>
    </row>
    <row r="958" spans="1:8">
      <c r="A958">
        <v>911</v>
      </c>
      <c r="B958">
        <v>1.426639860139864</v>
      </c>
      <c r="C958">
        <v>0.7</v>
      </c>
      <c r="F958">
        <v>1.426639860139864</v>
      </c>
      <c r="G958">
        <v>0.7</v>
      </c>
      <c r="H958">
        <v>1.875044982199184</v>
      </c>
    </row>
    <row r="959" spans="1:8">
      <c r="A959">
        <v>912</v>
      </c>
      <c r="B959">
        <v>1.414575757575761</v>
      </c>
      <c r="C959">
        <v>0.7</v>
      </c>
      <c r="F959">
        <v>1.414575757575761</v>
      </c>
      <c r="G959">
        <v>0.7</v>
      </c>
      <c r="H959">
        <v>1.874834893793306</v>
      </c>
    </row>
    <row r="960" spans="1:8">
      <c r="A960">
        <v>913</v>
      </c>
      <c r="B960">
        <v>1.407594405594409</v>
      </c>
      <c r="C960">
        <v>0.7</v>
      </c>
      <c r="F960">
        <v>1.407594405594409</v>
      </c>
      <c r="G960">
        <v>0.7</v>
      </c>
      <c r="H960">
        <v>1.874624805387428</v>
      </c>
    </row>
    <row r="961" spans="1:8">
      <c r="A961">
        <v>914</v>
      </c>
      <c r="B961">
        <v>1.407625874125878</v>
      </c>
      <c r="C961">
        <v>0.7</v>
      </c>
      <c r="F961">
        <v>1.407625874125878</v>
      </c>
      <c r="G961">
        <v>0.7</v>
      </c>
      <c r="H961">
        <v>1.87441471698155</v>
      </c>
    </row>
    <row r="962" spans="1:8">
      <c r="A962">
        <v>915</v>
      </c>
      <c r="B962">
        <v>1.431576923076927</v>
      </c>
      <c r="C962">
        <v>0.7</v>
      </c>
      <c r="F962">
        <v>1.431576923076927</v>
      </c>
      <c r="G962">
        <v>0.7</v>
      </c>
      <c r="H962">
        <v>1.874204628575671</v>
      </c>
    </row>
    <row r="963" spans="1:8">
      <c r="A963">
        <v>916</v>
      </c>
      <c r="B963">
        <v>1.487695804195808</v>
      </c>
      <c r="C963">
        <v>0.7</v>
      </c>
      <c r="F963">
        <v>1.487695804195808</v>
      </c>
      <c r="G963">
        <v>0.7</v>
      </c>
      <c r="H963">
        <v>1.873994540169793</v>
      </c>
    </row>
    <row r="964" spans="1:8">
      <c r="A964">
        <v>917</v>
      </c>
      <c r="B964">
        <v>1.571512820512825</v>
      </c>
      <c r="C964">
        <v>0.7</v>
      </c>
      <c r="F964">
        <v>1.571512820512825</v>
      </c>
      <c r="G964">
        <v>0.7</v>
      </c>
      <c r="H964">
        <v>1.873784451763915</v>
      </c>
    </row>
    <row r="965" spans="1:8">
      <c r="A965">
        <v>918</v>
      </c>
      <c r="B965">
        <v>1.675502331002335</v>
      </c>
      <c r="C965">
        <v>0.7</v>
      </c>
      <c r="F965">
        <v>1.675502331002335</v>
      </c>
      <c r="G965">
        <v>0.7</v>
      </c>
      <c r="H965">
        <v>1.873574363358037</v>
      </c>
    </row>
    <row r="966" spans="1:8">
      <c r="A966">
        <v>919</v>
      </c>
      <c r="B966">
        <v>1.724896270396275</v>
      </c>
      <c r="C966">
        <v>0.7</v>
      </c>
      <c r="F966">
        <v>1.724896270396275</v>
      </c>
      <c r="G966">
        <v>0.7</v>
      </c>
      <c r="H966">
        <v>1.873364274952159</v>
      </c>
    </row>
    <row r="967" spans="1:8">
      <c r="A967">
        <v>920</v>
      </c>
      <c r="B967">
        <v>1.802972027972033</v>
      </c>
      <c r="C967">
        <v>0.7</v>
      </c>
      <c r="F967">
        <v>1.802972027972033</v>
      </c>
      <c r="G967">
        <v>0.7</v>
      </c>
      <c r="H967">
        <v>1.87315418654628</v>
      </c>
    </row>
    <row r="968" spans="1:8">
      <c r="A968">
        <v>921</v>
      </c>
      <c r="B968">
        <v>1.842927738927744</v>
      </c>
      <c r="C968">
        <v>0.7</v>
      </c>
      <c r="F968">
        <v>1.842927738927744</v>
      </c>
      <c r="G968">
        <v>0.7</v>
      </c>
      <c r="H968">
        <v>1.872944098140402</v>
      </c>
    </row>
    <row r="969" spans="1:8">
      <c r="A969">
        <v>922</v>
      </c>
      <c r="B969">
        <v>1.83509440559441</v>
      </c>
      <c r="C969">
        <v>0.7</v>
      </c>
      <c r="F969">
        <v>1.83509440559441</v>
      </c>
      <c r="G969">
        <v>0.7</v>
      </c>
      <c r="H969">
        <v>1.872734009734524</v>
      </c>
    </row>
    <row r="970" spans="1:8">
      <c r="A970">
        <v>923</v>
      </c>
      <c r="B970">
        <v>1.812505827505832</v>
      </c>
      <c r="C970">
        <v>0.7</v>
      </c>
      <c r="F970">
        <v>1.812505827505832</v>
      </c>
      <c r="G970">
        <v>0.7</v>
      </c>
      <c r="H970">
        <v>1.872523921328646</v>
      </c>
    </row>
    <row r="971" spans="1:8">
      <c r="A971">
        <v>924</v>
      </c>
      <c r="B971">
        <v>1.779925407925413</v>
      </c>
      <c r="C971">
        <v>0.7</v>
      </c>
      <c r="F971">
        <v>1.779925407925413</v>
      </c>
      <c r="G971">
        <v>0.7</v>
      </c>
      <c r="H971">
        <v>1.872313832922768</v>
      </c>
    </row>
    <row r="972" spans="1:8">
      <c r="A972">
        <v>925</v>
      </c>
      <c r="B972">
        <v>1.762003496503501</v>
      </c>
      <c r="C972">
        <v>0.7</v>
      </c>
      <c r="F972">
        <v>1.762003496503501</v>
      </c>
      <c r="G972">
        <v>0.7</v>
      </c>
      <c r="H972">
        <v>1.872103744516889</v>
      </c>
    </row>
    <row r="973" spans="1:8">
      <c r="A973">
        <v>926</v>
      </c>
      <c r="B973">
        <v>1.719821678321683</v>
      </c>
      <c r="C973">
        <v>0.7</v>
      </c>
      <c r="F973">
        <v>1.719821678321683</v>
      </c>
      <c r="G973">
        <v>0.7</v>
      </c>
      <c r="H973">
        <v>1.871893656111011</v>
      </c>
    </row>
    <row r="974" spans="1:8">
      <c r="A974">
        <v>927</v>
      </c>
      <c r="B974">
        <v>1.663008158508163</v>
      </c>
      <c r="C974">
        <v>0.7</v>
      </c>
      <c r="F974">
        <v>1.663008158508163</v>
      </c>
      <c r="G974">
        <v>0.7</v>
      </c>
      <c r="H974">
        <v>1.871683567705133</v>
      </c>
    </row>
    <row r="975" spans="1:8">
      <c r="A975">
        <v>928</v>
      </c>
      <c r="B975">
        <v>1.597684149184153</v>
      </c>
      <c r="C975">
        <v>0.7</v>
      </c>
      <c r="F975">
        <v>1.597684149184153</v>
      </c>
      <c r="G975">
        <v>0.7</v>
      </c>
      <c r="H975">
        <v>1.871473479299255</v>
      </c>
    </row>
    <row r="976" spans="1:8">
      <c r="A976">
        <v>929</v>
      </c>
      <c r="B976">
        <v>1.526206293706298</v>
      </c>
      <c r="C976">
        <v>0.7</v>
      </c>
      <c r="F976">
        <v>1.526206293706298</v>
      </c>
      <c r="G976">
        <v>0.7</v>
      </c>
      <c r="H976">
        <v>1.871263390893376</v>
      </c>
    </row>
    <row r="977" spans="1:8">
      <c r="A977">
        <v>930</v>
      </c>
      <c r="B977">
        <v>1.490860139860144</v>
      </c>
      <c r="C977">
        <v>0.7</v>
      </c>
      <c r="F977">
        <v>1.490860139860144</v>
      </c>
      <c r="G977">
        <v>0.7</v>
      </c>
      <c r="H977">
        <v>1.871053302487498</v>
      </c>
    </row>
    <row r="978" spans="1:8">
      <c r="A978">
        <v>931</v>
      </c>
      <c r="B978">
        <v>1.418379953379957</v>
      </c>
      <c r="C978">
        <v>0.7</v>
      </c>
      <c r="F978">
        <v>1.418379953379957</v>
      </c>
      <c r="G978">
        <v>0.7</v>
      </c>
      <c r="H978">
        <v>1.87084321408162</v>
      </c>
    </row>
    <row r="979" spans="1:8">
      <c r="A979">
        <v>932</v>
      </c>
      <c r="B979">
        <v>1.347525641025645</v>
      </c>
      <c r="C979">
        <v>0.7</v>
      </c>
      <c r="F979">
        <v>1.347525641025645</v>
      </c>
      <c r="G979">
        <v>0.7</v>
      </c>
      <c r="H979">
        <v>1.870633125675742</v>
      </c>
    </row>
    <row r="980" spans="1:8">
      <c r="A980">
        <v>933</v>
      </c>
      <c r="B980">
        <v>1.287404428904432</v>
      </c>
      <c r="C980">
        <v>0.7</v>
      </c>
      <c r="F980">
        <v>1.287404428904432</v>
      </c>
      <c r="G980">
        <v>0.7</v>
      </c>
      <c r="H980">
        <v>1.870423037269864</v>
      </c>
    </row>
    <row r="981" spans="1:8">
      <c r="A981">
        <v>934</v>
      </c>
      <c r="B981">
        <v>1.234468531468535</v>
      </c>
      <c r="C981">
        <v>0.7</v>
      </c>
      <c r="F981">
        <v>1.234468531468535</v>
      </c>
      <c r="G981">
        <v>0.7</v>
      </c>
      <c r="H981">
        <v>1.870212948863985</v>
      </c>
    </row>
    <row r="982" spans="1:8">
      <c r="A982">
        <v>935</v>
      </c>
      <c r="B982">
        <v>1.194517482517486</v>
      </c>
      <c r="C982">
        <v>0.7</v>
      </c>
      <c r="F982">
        <v>1.194517482517486</v>
      </c>
      <c r="G982">
        <v>0.7</v>
      </c>
      <c r="H982">
        <v>1.870002860458107</v>
      </c>
    </row>
    <row r="983" spans="1:8">
      <c r="A983">
        <v>936</v>
      </c>
      <c r="B983">
        <v>1.177963869463873</v>
      </c>
      <c r="C983">
        <v>0.7</v>
      </c>
      <c r="F983">
        <v>1.177963869463873</v>
      </c>
      <c r="G983">
        <v>0.7</v>
      </c>
      <c r="H983">
        <v>1.869792772052229</v>
      </c>
    </row>
    <row r="984" spans="1:8">
      <c r="A984">
        <v>937</v>
      </c>
      <c r="B984">
        <v>1.151470862470866</v>
      </c>
      <c r="C984">
        <v>0.7</v>
      </c>
      <c r="F984">
        <v>1.151470862470866</v>
      </c>
      <c r="G984">
        <v>0.7</v>
      </c>
      <c r="H984">
        <v>1.869582683646351</v>
      </c>
    </row>
    <row r="985" spans="1:8">
      <c r="A985">
        <v>938</v>
      </c>
      <c r="B985">
        <v>1.137214452214455</v>
      </c>
      <c r="C985">
        <v>0.7</v>
      </c>
      <c r="F985">
        <v>1.137214452214455</v>
      </c>
      <c r="G985">
        <v>0.7</v>
      </c>
      <c r="H985">
        <v>1.869372595240473</v>
      </c>
    </row>
    <row r="986" spans="1:8">
      <c r="A986">
        <v>939</v>
      </c>
      <c r="B986">
        <v>1.136263403263406</v>
      </c>
      <c r="C986">
        <v>0.7</v>
      </c>
      <c r="F986">
        <v>1.136263403263406</v>
      </c>
      <c r="G986">
        <v>0.7</v>
      </c>
      <c r="H986">
        <v>1.869162506834594</v>
      </c>
    </row>
    <row r="987" spans="1:8">
      <c r="A987">
        <v>940</v>
      </c>
      <c r="B987">
        <v>1.145395104895108</v>
      </c>
      <c r="C987">
        <v>0.7</v>
      </c>
      <c r="F987">
        <v>1.145395104895108</v>
      </c>
      <c r="G987">
        <v>0.7</v>
      </c>
      <c r="H987">
        <v>1.868952418428716</v>
      </c>
    </row>
    <row r="988" spans="1:8">
      <c r="A988">
        <v>941</v>
      </c>
      <c r="B988">
        <v>1.16555011655012</v>
      </c>
      <c r="C988">
        <v>0.7</v>
      </c>
      <c r="F988">
        <v>1.16555011655012</v>
      </c>
      <c r="G988">
        <v>0.7</v>
      </c>
      <c r="H988">
        <v>1.868742330022838</v>
      </c>
    </row>
    <row r="989" spans="1:8">
      <c r="A989">
        <v>942</v>
      </c>
      <c r="B989">
        <v>1.180468531468534</v>
      </c>
      <c r="C989">
        <v>0.7</v>
      </c>
      <c r="F989">
        <v>1.180468531468534</v>
      </c>
      <c r="G989">
        <v>0.7</v>
      </c>
      <c r="H989">
        <v>1.86853224161696</v>
      </c>
    </row>
    <row r="990" spans="1:8">
      <c r="A990">
        <v>943</v>
      </c>
      <c r="B990">
        <v>1.215325174825178</v>
      </c>
      <c r="C990">
        <v>0.7</v>
      </c>
      <c r="F990">
        <v>1.215325174825178</v>
      </c>
      <c r="G990">
        <v>0.7</v>
      </c>
      <c r="H990">
        <v>1.868322153211081</v>
      </c>
    </row>
    <row r="991" spans="1:8">
      <c r="A991">
        <v>944</v>
      </c>
      <c r="B991">
        <v>1.255144522144525</v>
      </c>
      <c r="C991">
        <v>0.7</v>
      </c>
      <c r="F991">
        <v>1.255144522144525</v>
      </c>
      <c r="G991">
        <v>0.7</v>
      </c>
      <c r="H991">
        <v>1.868112064805203</v>
      </c>
    </row>
    <row r="992" spans="1:8">
      <c r="A992">
        <v>945</v>
      </c>
      <c r="B992">
        <v>1.2917703962704</v>
      </c>
      <c r="C992">
        <v>0.7</v>
      </c>
      <c r="F992">
        <v>1.2917703962704</v>
      </c>
      <c r="G992">
        <v>0.7</v>
      </c>
      <c r="H992">
        <v>1.867901976399325</v>
      </c>
    </row>
    <row r="993" spans="1:8">
      <c r="A993">
        <v>946</v>
      </c>
      <c r="B993">
        <v>1.312977855477859</v>
      </c>
      <c r="C993">
        <v>0.7</v>
      </c>
      <c r="F993">
        <v>1.312977855477859</v>
      </c>
      <c r="G993">
        <v>0.7</v>
      </c>
      <c r="H993">
        <v>1.867691887993447</v>
      </c>
    </row>
    <row r="994" spans="1:8">
      <c r="A994">
        <v>947</v>
      </c>
      <c r="B994">
        <v>1.318779720279724</v>
      </c>
      <c r="C994">
        <v>0.7</v>
      </c>
      <c r="F994">
        <v>1.318779720279724</v>
      </c>
      <c r="G994">
        <v>0.7</v>
      </c>
      <c r="H994">
        <v>1.867481799587569</v>
      </c>
    </row>
    <row r="995" spans="1:8">
      <c r="A995">
        <v>948</v>
      </c>
      <c r="B995">
        <v>1.32449067599068</v>
      </c>
      <c r="C995">
        <v>0.7</v>
      </c>
      <c r="F995">
        <v>1.32449067599068</v>
      </c>
      <c r="G995">
        <v>0.7</v>
      </c>
      <c r="H995">
        <v>1.86727171118169</v>
      </c>
    </row>
    <row r="996" spans="1:8">
      <c r="A996">
        <v>949</v>
      </c>
      <c r="B996">
        <v>1.32570046620047</v>
      </c>
      <c r="C996">
        <v>0.7</v>
      </c>
      <c r="F996">
        <v>1.32570046620047</v>
      </c>
      <c r="G996">
        <v>0.7</v>
      </c>
      <c r="H996">
        <v>1.867061622775812</v>
      </c>
    </row>
    <row r="997" spans="1:8">
      <c r="A997">
        <v>950</v>
      </c>
      <c r="B997">
        <v>1.338065268065272</v>
      </c>
      <c r="C997">
        <v>0.7</v>
      </c>
      <c r="F997">
        <v>1.338065268065272</v>
      </c>
      <c r="G997">
        <v>0.7</v>
      </c>
      <c r="H997">
        <v>1.866851534369934</v>
      </c>
    </row>
    <row r="998" spans="1:8">
      <c r="A998">
        <v>951</v>
      </c>
      <c r="B998">
        <v>1.354257575757579</v>
      </c>
      <c r="C998">
        <v>0.7</v>
      </c>
      <c r="F998">
        <v>1.354257575757579</v>
      </c>
      <c r="G998">
        <v>0.7</v>
      </c>
      <c r="H998">
        <v>1.866641445964056</v>
      </c>
    </row>
    <row r="999" spans="1:8">
      <c r="A999">
        <v>952</v>
      </c>
      <c r="B999">
        <v>1.368667832167836</v>
      </c>
      <c r="C999">
        <v>0.7</v>
      </c>
      <c r="F999">
        <v>1.368667832167836</v>
      </c>
      <c r="G999">
        <v>0.7</v>
      </c>
      <c r="H999">
        <v>1.866431357558177</v>
      </c>
    </row>
    <row r="1000" spans="1:8">
      <c r="A1000">
        <v>953</v>
      </c>
      <c r="B1000">
        <v>1.371167832167836</v>
      </c>
      <c r="C1000">
        <v>0.7</v>
      </c>
      <c r="F1000">
        <v>1.371167832167836</v>
      </c>
      <c r="G1000">
        <v>0.7</v>
      </c>
      <c r="H1000">
        <v>1.866221269152299</v>
      </c>
    </row>
    <row r="1001" spans="1:8">
      <c r="A1001">
        <v>954</v>
      </c>
      <c r="B1001">
        <v>1.360417249417253</v>
      </c>
      <c r="C1001">
        <v>0.7</v>
      </c>
      <c r="F1001">
        <v>1.360417249417253</v>
      </c>
      <c r="G1001">
        <v>0.7</v>
      </c>
      <c r="H1001">
        <v>1.866011180746421</v>
      </c>
    </row>
    <row r="1002" spans="1:8">
      <c r="A1002">
        <v>955</v>
      </c>
      <c r="B1002">
        <v>1.339268065268069</v>
      </c>
      <c r="C1002">
        <v>0.7</v>
      </c>
      <c r="F1002">
        <v>1.339268065268069</v>
      </c>
      <c r="G1002">
        <v>0.7</v>
      </c>
      <c r="H1002">
        <v>1.865801092340543</v>
      </c>
    </row>
    <row r="1003" spans="1:8">
      <c r="A1003">
        <v>956</v>
      </c>
      <c r="B1003">
        <v>1.324946386946391</v>
      </c>
      <c r="C1003">
        <v>0.7</v>
      </c>
      <c r="F1003">
        <v>1.324946386946391</v>
      </c>
      <c r="G1003">
        <v>0.7</v>
      </c>
      <c r="H1003">
        <v>1.865591003934665</v>
      </c>
    </row>
    <row r="1004" spans="1:8">
      <c r="A1004">
        <v>957</v>
      </c>
      <c r="B1004">
        <v>1.33172377622378</v>
      </c>
      <c r="C1004">
        <v>0.7</v>
      </c>
      <c r="F1004">
        <v>1.33172377622378</v>
      </c>
      <c r="G1004">
        <v>0.7</v>
      </c>
      <c r="H1004">
        <v>1.865380915528786</v>
      </c>
    </row>
    <row r="1005" spans="1:8">
      <c r="A1005">
        <v>958</v>
      </c>
      <c r="B1005">
        <v>1.344441724941729</v>
      </c>
      <c r="C1005">
        <v>0.7</v>
      </c>
      <c r="F1005">
        <v>1.344441724941729</v>
      </c>
      <c r="G1005">
        <v>0.7</v>
      </c>
      <c r="H1005">
        <v>1.865170827122908</v>
      </c>
    </row>
    <row r="1006" spans="1:8">
      <c r="A1006">
        <v>959</v>
      </c>
      <c r="B1006">
        <v>1.377941724941729</v>
      </c>
      <c r="C1006">
        <v>0.7</v>
      </c>
      <c r="F1006">
        <v>1.377941724941729</v>
      </c>
      <c r="G1006">
        <v>0.7</v>
      </c>
      <c r="H1006">
        <v>1.86496073871703</v>
      </c>
    </row>
    <row r="1007" spans="1:8">
      <c r="A1007">
        <v>960</v>
      </c>
      <c r="B1007">
        <v>1.415965034965039</v>
      </c>
      <c r="C1007">
        <v>0.7</v>
      </c>
      <c r="F1007">
        <v>1.415965034965039</v>
      </c>
      <c r="G1007">
        <v>0.7</v>
      </c>
      <c r="H1007">
        <v>1.864750650311152</v>
      </c>
    </row>
    <row r="1008" spans="1:8">
      <c r="A1008">
        <v>961</v>
      </c>
      <c r="B1008">
        <v>1.442893939393943</v>
      </c>
      <c r="C1008">
        <v>0.7</v>
      </c>
      <c r="F1008">
        <v>1.442893939393943</v>
      </c>
      <c r="G1008">
        <v>0.7</v>
      </c>
      <c r="H1008">
        <v>1.864540561905274</v>
      </c>
    </row>
    <row r="1009" spans="1:8">
      <c r="A1009">
        <v>962</v>
      </c>
      <c r="B1009">
        <v>1.456763403263407</v>
      </c>
      <c r="C1009">
        <v>0.7</v>
      </c>
      <c r="F1009">
        <v>1.456763403263407</v>
      </c>
      <c r="G1009">
        <v>0.7</v>
      </c>
      <c r="H1009">
        <v>1.864330473499395</v>
      </c>
    </row>
    <row r="1010" spans="1:8">
      <c r="A1010">
        <v>963</v>
      </c>
      <c r="B1010">
        <v>1.467796037296041</v>
      </c>
      <c r="C1010">
        <v>0.7</v>
      </c>
      <c r="F1010">
        <v>1.467796037296041</v>
      </c>
      <c r="G1010">
        <v>0.7</v>
      </c>
      <c r="H1010">
        <v>1.864120385093517</v>
      </c>
    </row>
    <row r="1011" spans="1:8">
      <c r="A1011">
        <v>964</v>
      </c>
      <c r="B1011">
        <v>1.476935897435901</v>
      </c>
      <c r="C1011">
        <v>0.7</v>
      </c>
      <c r="F1011">
        <v>1.476935897435901</v>
      </c>
      <c r="G1011">
        <v>0.7</v>
      </c>
      <c r="H1011">
        <v>1.863910296687639</v>
      </c>
    </row>
    <row r="1012" spans="1:8">
      <c r="A1012">
        <v>965</v>
      </c>
      <c r="B1012">
        <v>1.511311188811193</v>
      </c>
      <c r="C1012">
        <v>0.7</v>
      </c>
      <c r="F1012">
        <v>1.511311188811193</v>
      </c>
      <c r="G1012">
        <v>0.7</v>
      </c>
      <c r="H1012">
        <v>1.863700208281761</v>
      </c>
    </row>
    <row r="1013" spans="1:8">
      <c r="A1013">
        <v>966</v>
      </c>
      <c r="B1013">
        <v>1.570799533799538</v>
      </c>
      <c r="C1013">
        <v>0.7</v>
      </c>
      <c r="F1013">
        <v>1.570799533799538</v>
      </c>
      <c r="G1013">
        <v>0.7</v>
      </c>
      <c r="H1013">
        <v>1.863490119875882</v>
      </c>
    </row>
    <row r="1014" spans="1:8">
      <c r="A1014">
        <v>967</v>
      </c>
      <c r="B1014">
        <v>1.625241258741263</v>
      </c>
      <c r="C1014">
        <v>0.7</v>
      </c>
      <c r="F1014">
        <v>1.625241258741263</v>
      </c>
      <c r="G1014">
        <v>0.7</v>
      </c>
      <c r="H1014">
        <v>1.863280031470004</v>
      </c>
    </row>
    <row r="1015" spans="1:8">
      <c r="A1015">
        <v>968</v>
      </c>
      <c r="B1015">
        <v>1.648372960372965</v>
      </c>
      <c r="C1015">
        <v>0.7</v>
      </c>
      <c r="F1015">
        <v>1.648372960372965</v>
      </c>
      <c r="G1015">
        <v>0.7</v>
      </c>
      <c r="H1015">
        <v>1.863069943064126</v>
      </c>
    </row>
    <row r="1016" spans="1:8">
      <c r="A1016">
        <v>969</v>
      </c>
      <c r="B1016">
        <v>1.641046620046624</v>
      </c>
      <c r="C1016">
        <v>0.7</v>
      </c>
      <c r="F1016">
        <v>1.641046620046624</v>
      </c>
      <c r="G1016">
        <v>0.7</v>
      </c>
      <c r="H1016">
        <v>1.862859854658248</v>
      </c>
    </row>
    <row r="1017" spans="1:8">
      <c r="A1017">
        <v>970</v>
      </c>
      <c r="B1017">
        <v>1.631379953379958</v>
      </c>
      <c r="C1017">
        <v>0.7</v>
      </c>
      <c r="F1017">
        <v>1.631379953379958</v>
      </c>
      <c r="G1017">
        <v>0.7</v>
      </c>
      <c r="H1017">
        <v>1.862649766252369</v>
      </c>
    </row>
    <row r="1018" spans="1:8">
      <c r="A1018">
        <v>971</v>
      </c>
      <c r="B1018">
        <v>1.634335664335669</v>
      </c>
      <c r="C1018">
        <v>0.7</v>
      </c>
      <c r="F1018">
        <v>1.634335664335669</v>
      </c>
      <c r="G1018">
        <v>0.7</v>
      </c>
      <c r="H1018">
        <v>1.862439677846491</v>
      </c>
    </row>
    <row r="1019" spans="1:8">
      <c r="A1019">
        <v>972</v>
      </c>
      <c r="B1019">
        <v>1.6736048951049</v>
      </c>
      <c r="C1019">
        <v>0.7</v>
      </c>
      <c r="F1019">
        <v>1.6736048951049</v>
      </c>
      <c r="G1019">
        <v>0.7</v>
      </c>
      <c r="H1019">
        <v>1.862229589440613</v>
      </c>
    </row>
    <row r="1020" spans="1:8">
      <c r="A1020">
        <v>973</v>
      </c>
      <c r="B1020">
        <v>1.737567599067604</v>
      </c>
      <c r="C1020">
        <v>0.7</v>
      </c>
      <c r="F1020">
        <v>1.737567599067604</v>
      </c>
      <c r="G1020">
        <v>0.7</v>
      </c>
      <c r="H1020">
        <v>1.862019501034735</v>
      </c>
    </row>
    <row r="1021" spans="1:8">
      <c r="A1021">
        <v>974</v>
      </c>
      <c r="B1021">
        <v>1.812483682983688</v>
      </c>
      <c r="C1021">
        <v>0.7</v>
      </c>
      <c r="F1021">
        <v>1.812483682983688</v>
      </c>
      <c r="G1021">
        <v>0.7</v>
      </c>
      <c r="H1021">
        <v>1.861809412628856</v>
      </c>
    </row>
    <row r="1022" spans="1:8">
      <c r="A1022">
        <v>975</v>
      </c>
      <c r="B1022">
        <v>1.864800699300704</v>
      </c>
      <c r="C1022">
        <v>0.7</v>
      </c>
      <c r="F1022">
        <v>1.864800699300704</v>
      </c>
      <c r="G1022">
        <v>0.7</v>
      </c>
      <c r="H1022">
        <v>1.861599324222978</v>
      </c>
    </row>
    <row r="1023" spans="1:8">
      <c r="A1023">
        <v>976</v>
      </c>
      <c r="B1023">
        <v>1.876372960372965</v>
      </c>
      <c r="C1023">
        <v>0.7</v>
      </c>
      <c r="F1023">
        <v>1.876372960372965</v>
      </c>
      <c r="G1023">
        <v>0.7</v>
      </c>
      <c r="H1023">
        <v>1.8613892358171</v>
      </c>
    </row>
    <row r="1024" spans="1:8">
      <c r="A1024">
        <v>977</v>
      </c>
      <c r="B1024">
        <v>1.874512820512825</v>
      </c>
      <c r="C1024">
        <v>0.7</v>
      </c>
      <c r="F1024">
        <v>1.874512820512825</v>
      </c>
      <c r="G1024">
        <v>0.7</v>
      </c>
      <c r="H1024">
        <v>1.861179147411222</v>
      </c>
    </row>
    <row r="1025" spans="1:8">
      <c r="A1025">
        <v>978</v>
      </c>
      <c r="B1025">
        <v>1.832553613053618</v>
      </c>
      <c r="C1025">
        <v>0.7</v>
      </c>
      <c r="F1025">
        <v>1.832553613053618</v>
      </c>
      <c r="G1025">
        <v>0.7</v>
      </c>
      <c r="H1025">
        <v>1.860969059005344</v>
      </c>
    </row>
    <row r="1026" spans="1:8">
      <c r="A1026">
        <v>979</v>
      </c>
      <c r="B1026">
        <v>1.767137529137534</v>
      </c>
      <c r="C1026">
        <v>0.7</v>
      </c>
      <c r="F1026">
        <v>1.767137529137534</v>
      </c>
      <c r="G1026">
        <v>0.7</v>
      </c>
      <c r="H1026">
        <v>1.860758970599465</v>
      </c>
    </row>
    <row r="1027" spans="1:8">
      <c r="A1027">
        <v>980</v>
      </c>
      <c r="B1027">
        <v>1.689125874125879</v>
      </c>
      <c r="C1027">
        <v>0.7</v>
      </c>
      <c r="F1027">
        <v>1.689125874125879</v>
      </c>
      <c r="G1027">
        <v>0.7</v>
      </c>
      <c r="H1027">
        <v>1.860548882193587</v>
      </c>
    </row>
    <row r="1028" spans="1:8">
      <c r="A1028">
        <v>981</v>
      </c>
      <c r="B1028">
        <v>1.648870629370634</v>
      </c>
      <c r="C1028">
        <v>0.7</v>
      </c>
      <c r="F1028">
        <v>1.648870629370634</v>
      </c>
      <c r="G1028">
        <v>0.7</v>
      </c>
      <c r="H1028">
        <v>1.860338793787709</v>
      </c>
    </row>
    <row r="1029" spans="1:8">
      <c r="A1029">
        <v>982</v>
      </c>
      <c r="B1029">
        <v>1.581468531468536</v>
      </c>
      <c r="C1029">
        <v>0.7</v>
      </c>
      <c r="F1029">
        <v>1.581468531468536</v>
      </c>
      <c r="G1029">
        <v>0.7</v>
      </c>
      <c r="H1029">
        <v>1.860128705381831</v>
      </c>
    </row>
    <row r="1030" spans="1:8">
      <c r="A1030">
        <v>983</v>
      </c>
      <c r="B1030">
        <v>1.533458041958046</v>
      </c>
      <c r="C1030">
        <v>0.7</v>
      </c>
      <c r="F1030">
        <v>1.533458041958046</v>
      </c>
      <c r="G1030">
        <v>0.7</v>
      </c>
      <c r="H1030">
        <v>1.859918616975953</v>
      </c>
    </row>
    <row r="1031" spans="1:8">
      <c r="A1031">
        <v>984</v>
      </c>
      <c r="B1031">
        <v>1.501868298368302</v>
      </c>
      <c r="C1031">
        <v>0.7</v>
      </c>
      <c r="F1031">
        <v>1.501868298368302</v>
      </c>
      <c r="G1031">
        <v>0.7</v>
      </c>
      <c r="H1031">
        <v>1.859708528570074</v>
      </c>
    </row>
    <row r="1032" spans="1:8">
      <c r="A1032">
        <v>985</v>
      </c>
      <c r="B1032">
        <v>1.4820034965035</v>
      </c>
      <c r="C1032">
        <v>0.7</v>
      </c>
      <c r="F1032">
        <v>1.4820034965035</v>
      </c>
      <c r="G1032">
        <v>0.7</v>
      </c>
      <c r="H1032">
        <v>1.859498440164196</v>
      </c>
    </row>
    <row r="1033" spans="1:8">
      <c r="A1033">
        <v>986</v>
      </c>
      <c r="B1033">
        <v>1.48056060606061</v>
      </c>
      <c r="C1033">
        <v>0.7</v>
      </c>
      <c r="F1033">
        <v>1.48056060606061</v>
      </c>
      <c r="G1033">
        <v>0.7</v>
      </c>
      <c r="H1033">
        <v>1.859288351758318</v>
      </c>
    </row>
    <row r="1034" spans="1:8">
      <c r="A1034">
        <v>987</v>
      </c>
      <c r="B1034">
        <v>1.487714452214456</v>
      </c>
      <c r="C1034">
        <v>0.7</v>
      </c>
      <c r="F1034">
        <v>1.487714452214456</v>
      </c>
      <c r="G1034">
        <v>0.7</v>
      </c>
      <c r="H1034">
        <v>1.85907826335244</v>
      </c>
    </row>
    <row r="1035" spans="1:8">
      <c r="A1035">
        <v>988</v>
      </c>
      <c r="B1035">
        <v>1.509101398601403</v>
      </c>
      <c r="C1035">
        <v>0.7</v>
      </c>
      <c r="F1035">
        <v>1.509101398601403</v>
      </c>
      <c r="G1035">
        <v>0.7</v>
      </c>
      <c r="H1035">
        <v>1.858868174946561</v>
      </c>
    </row>
    <row r="1036" spans="1:8">
      <c r="A1036">
        <v>989</v>
      </c>
      <c r="B1036">
        <v>1.534681818181822</v>
      </c>
      <c r="C1036">
        <v>0.7</v>
      </c>
      <c r="F1036">
        <v>1.534681818181822</v>
      </c>
      <c r="G1036">
        <v>0.7</v>
      </c>
      <c r="H1036">
        <v>1.858658086540683</v>
      </c>
    </row>
    <row r="1037" spans="1:8">
      <c r="A1037">
        <v>990</v>
      </c>
      <c r="B1037">
        <v>1.554326340326344</v>
      </c>
      <c r="C1037">
        <v>0.7</v>
      </c>
      <c r="F1037">
        <v>1.554326340326344</v>
      </c>
      <c r="G1037">
        <v>0.7</v>
      </c>
      <c r="H1037">
        <v>1.858447998134805</v>
      </c>
    </row>
    <row r="1038" spans="1:8">
      <c r="A1038">
        <v>991</v>
      </c>
      <c r="B1038">
        <v>1.566227272727277</v>
      </c>
      <c r="C1038">
        <v>0.7</v>
      </c>
      <c r="F1038">
        <v>1.566227272727277</v>
      </c>
      <c r="G1038">
        <v>0.7</v>
      </c>
      <c r="H1038">
        <v>1.858237909728927</v>
      </c>
    </row>
    <row r="1039" spans="1:8">
      <c r="A1039">
        <v>992</v>
      </c>
      <c r="B1039">
        <v>1.573665501165505</v>
      </c>
      <c r="C1039">
        <v>0.7</v>
      </c>
      <c r="F1039">
        <v>1.573665501165505</v>
      </c>
      <c r="G1039">
        <v>0.7</v>
      </c>
      <c r="H1039">
        <v>1.858027821323049</v>
      </c>
    </row>
    <row r="1040" spans="1:8">
      <c r="A1040">
        <v>993</v>
      </c>
      <c r="B1040">
        <v>1.57343123543124</v>
      </c>
      <c r="C1040">
        <v>0.7</v>
      </c>
      <c r="F1040">
        <v>1.57343123543124</v>
      </c>
      <c r="G1040">
        <v>0.7</v>
      </c>
      <c r="H1040">
        <v>1.85781773291717</v>
      </c>
    </row>
    <row r="1041" spans="1:8">
      <c r="A1041">
        <v>994</v>
      </c>
      <c r="B1041">
        <v>1.566294871794876</v>
      </c>
      <c r="C1041">
        <v>0.7</v>
      </c>
      <c r="F1041">
        <v>1.566294871794876</v>
      </c>
      <c r="G1041">
        <v>0.7</v>
      </c>
      <c r="H1041">
        <v>1.857607644511292</v>
      </c>
    </row>
    <row r="1042" spans="1:8">
      <c r="A1042">
        <v>995</v>
      </c>
      <c r="B1042">
        <v>1.553110722610727</v>
      </c>
      <c r="C1042">
        <v>0.7</v>
      </c>
      <c r="F1042">
        <v>1.553110722610727</v>
      </c>
      <c r="G1042">
        <v>0.7</v>
      </c>
      <c r="H1042">
        <v>1.857397556105414</v>
      </c>
    </row>
    <row r="1043" spans="1:8">
      <c r="A1043">
        <v>996</v>
      </c>
      <c r="B1043">
        <v>1.537326340326344</v>
      </c>
      <c r="C1043">
        <v>0.7</v>
      </c>
      <c r="F1043">
        <v>1.537326340326344</v>
      </c>
      <c r="G1043">
        <v>0.7</v>
      </c>
      <c r="H1043">
        <v>1.857187467699536</v>
      </c>
    </row>
    <row r="1044" spans="1:8">
      <c r="A1044">
        <v>997</v>
      </c>
      <c r="B1044">
        <v>1.518696969696974</v>
      </c>
      <c r="C1044">
        <v>0.7</v>
      </c>
      <c r="F1044">
        <v>1.518696969696974</v>
      </c>
      <c r="G1044">
        <v>0.7</v>
      </c>
      <c r="H1044">
        <v>1.856977379293657</v>
      </c>
    </row>
    <row r="1045" spans="1:8">
      <c r="A1045">
        <v>998</v>
      </c>
      <c r="B1045">
        <v>1.505627039627044</v>
      </c>
      <c r="C1045">
        <v>0.7</v>
      </c>
      <c r="F1045">
        <v>1.505627039627044</v>
      </c>
      <c r="G1045">
        <v>0.7</v>
      </c>
      <c r="H1045">
        <v>1.856767290887779</v>
      </c>
    </row>
    <row r="1046" spans="1:8">
      <c r="A1046">
        <v>999</v>
      </c>
      <c r="B1046">
        <v>1.471227272727277</v>
      </c>
      <c r="C1046">
        <v>0.7</v>
      </c>
      <c r="F1046">
        <v>1.471227272727277</v>
      </c>
      <c r="G1046">
        <v>0.7</v>
      </c>
      <c r="H1046">
        <v>1.856557202481901</v>
      </c>
    </row>
    <row r="1047" spans="1:8">
      <c r="A1047">
        <v>1000</v>
      </c>
      <c r="B1047">
        <v>1.431473193473197</v>
      </c>
      <c r="C1047">
        <v>0.7</v>
      </c>
      <c r="F1047">
        <v>1.431473193473197</v>
      </c>
      <c r="G1047">
        <v>0.7</v>
      </c>
      <c r="H1047">
        <v>1.856347114076023</v>
      </c>
    </row>
    <row r="1048" spans="1:8">
      <c r="A1048">
        <v>1001</v>
      </c>
      <c r="B1048">
        <v>1.401018648018652</v>
      </c>
      <c r="C1048">
        <v>0.7</v>
      </c>
      <c r="F1048">
        <v>1.401018648018652</v>
      </c>
      <c r="G1048">
        <v>0.7</v>
      </c>
      <c r="H1048">
        <v>1.856137025670145</v>
      </c>
    </row>
    <row r="1049" spans="1:8">
      <c r="A1049">
        <v>1002</v>
      </c>
      <c r="B1049">
        <v>1.393572261072265</v>
      </c>
      <c r="C1049">
        <v>0.7</v>
      </c>
      <c r="F1049">
        <v>1.393572261072265</v>
      </c>
      <c r="G1049">
        <v>0.7</v>
      </c>
      <c r="H1049">
        <v>1.855926937264266</v>
      </c>
    </row>
    <row r="1050" spans="1:8">
      <c r="A1050">
        <v>1003</v>
      </c>
      <c r="B1050">
        <v>1.407663170163174</v>
      </c>
      <c r="C1050">
        <v>0.7</v>
      </c>
      <c r="F1050">
        <v>1.407663170163174</v>
      </c>
      <c r="G1050">
        <v>0.7</v>
      </c>
      <c r="H1050">
        <v>1.855716848858388</v>
      </c>
    </row>
    <row r="1051" spans="1:8">
      <c r="A1051">
        <v>1004</v>
      </c>
      <c r="B1051">
        <v>1.42298018648019</v>
      </c>
      <c r="C1051">
        <v>0.7</v>
      </c>
      <c r="F1051">
        <v>1.42298018648019</v>
      </c>
      <c r="G1051">
        <v>0.7</v>
      </c>
      <c r="H1051">
        <v>1.85550676045251</v>
      </c>
    </row>
    <row r="1052" spans="1:8">
      <c r="A1052">
        <v>1005</v>
      </c>
      <c r="B1052">
        <v>1.471755244755249</v>
      </c>
      <c r="C1052">
        <v>0.7</v>
      </c>
      <c r="F1052">
        <v>1.471755244755249</v>
      </c>
      <c r="G1052">
        <v>0.7</v>
      </c>
      <c r="H1052">
        <v>1.855296672046632</v>
      </c>
    </row>
    <row r="1053" spans="1:8">
      <c r="A1053">
        <v>1006</v>
      </c>
      <c r="B1053">
        <v>1.533651515151519</v>
      </c>
      <c r="C1053">
        <v>0.7</v>
      </c>
      <c r="F1053">
        <v>1.533651515151519</v>
      </c>
      <c r="G1053">
        <v>0.7</v>
      </c>
      <c r="H1053">
        <v>1.855086583640754</v>
      </c>
    </row>
    <row r="1054" spans="1:8">
      <c r="A1054">
        <v>1007</v>
      </c>
      <c r="B1054">
        <v>1.617143356643361</v>
      </c>
      <c r="C1054">
        <v>0.7</v>
      </c>
      <c r="F1054">
        <v>1.617143356643361</v>
      </c>
      <c r="G1054">
        <v>0.7</v>
      </c>
      <c r="H1054">
        <v>1.854876495234875</v>
      </c>
    </row>
    <row r="1055" spans="1:8">
      <c r="A1055">
        <v>1008</v>
      </c>
      <c r="B1055">
        <v>1.707495337995343</v>
      </c>
      <c r="C1055">
        <v>0.7</v>
      </c>
      <c r="F1055">
        <v>1.707495337995343</v>
      </c>
      <c r="G1055">
        <v>0.7</v>
      </c>
      <c r="H1055">
        <v>1.854666406828997</v>
      </c>
    </row>
    <row r="1056" spans="1:8">
      <c r="A1056">
        <v>1009</v>
      </c>
      <c r="B1056">
        <v>1.774550116550121</v>
      </c>
      <c r="C1056">
        <v>0.7</v>
      </c>
      <c r="F1056">
        <v>1.774550116550121</v>
      </c>
      <c r="G1056">
        <v>0.7</v>
      </c>
      <c r="H1056">
        <v>1.854456318423119</v>
      </c>
    </row>
    <row r="1057" spans="1:8">
      <c r="A1057">
        <v>1010</v>
      </c>
      <c r="B1057">
        <v>1.796238927738933</v>
      </c>
      <c r="C1057">
        <v>0.7</v>
      </c>
      <c r="F1057">
        <v>1.796238927738933</v>
      </c>
      <c r="G1057">
        <v>0.7</v>
      </c>
      <c r="H1057">
        <v>1.854246230017241</v>
      </c>
    </row>
    <row r="1058" spans="1:8">
      <c r="A1058">
        <v>1011</v>
      </c>
      <c r="B1058">
        <v>1.808346153846159</v>
      </c>
      <c r="C1058">
        <v>0.7</v>
      </c>
      <c r="F1058">
        <v>1.808346153846159</v>
      </c>
      <c r="G1058">
        <v>0.7</v>
      </c>
      <c r="H1058">
        <v>1.854036141611362</v>
      </c>
    </row>
    <row r="1059" spans="1:8">
      <c r="A1059">
        <v>1012</v>
      </c>
      <c r="B1059">
        <v>1.797566433566438</v>
      </c>
      <c r="C1059">
        <v>0.7</v>
      </c>
      <c r="F1059">
        <v>1.797566433566438</v>
      </c>
      <c r="G1059">
        <v>0.7</v>
      </c>
      <c r="H1059">
        <v>1.853826053205484</v>
      </c>
    </row>
    <row r="1060" spans="1:8">
      <c r="A1060">
        <v>1013</v>
      </c>
      <c r="B1060">
        <v>1.786460372960378</v>
      </c>
      <c r="C1060">
        <v>0.7</v>
      </c>
      <c r="F1060">
        <v>1.786460372960378</v>
      </c>
      <c r="G1060">
        <v>0.7</v>
      </c>
      <c r="H1060">
        <v>1.853615964799606</v>
      </c>
    </row>
    <row r="1061" spans="1:8">
      <c r="A1061">
        <v>1014</v>
      </c>
      <c r="B1061">
        <v>1.777610722610727</v>
      </c>
      <c r="C1061">
        <v>0.7</v>
      </c>
      <c r="F1061">
        <v>1.777610722610727</v>
      </c>
      <c r="G1061">
        <v>0.7</v>
      </c>
      <c r="H1061">
        <v>1.853405876393728</v>
      </c>
    </row>
    <row r="1062" spans="1:8">
      <c r="A1062">
        <v>1015</v>
      </c>
      <c r="B1062">
        <v>1.772860139860144</v>
      </c>
      <c r="C1062">
        <v>0.7</v>
      </c>
      <c r="F1062">
        <v>1.772860139860144</v>
      </c>
      <c r="G1062">
        <v>0.7</v>
      </c>
      <c r="H1062">
        <v>1.85319578798785</v>
      </c>
    </row>
    <row r="1063" spans="1:8">
      <c r="A1063">
        <v>1016</v>
      </c>
      <c r="B1063">
        <v>1.776937062937068</v>
      </c>
      <c r="C1063">
        <v>0.7</v>
      </c>
      <c r="F1063">
        <v>1.776937062937068</v>
      </c>
      <c r="G1063">
        <v>0.7</v>
      </c>
      <c r="H1063">
        <v>1.852985699581971</v>
      </c>
    </row>
    <row r="1064" spans="1:8">
      <c r="A1064">
        <v>1017</v>
      </c>
      <c r="B1064">
        <v>1.771707459207464</v>
      </c>
      <c r="C1064">
        <v>0.7</v>
      </c>
      <c r="F1064">
        <v>1.771707459207464</v>
      </c>
      <c r="G1064">
        <v>0.7</v>
      </c>
      <c r="H1064">
        <v>1.852775611176093</v>
      </c>
    </row>
    <row r="1065" spans="1:8">
      <c r="A1065">
        <v>1018</v>
      </c>
      <c r="B1065">
        <v>1.753903263403268</v>
      </c>
      <c r="C1065">
        <v>0.7</v>
      </c>
      <c r="F1065">
        <v>1.753903263403268</v>
      </c>
      <c r="G1065">
        <v>0.7</v>
      </c>
      <c r="H1065">
        <v>1.852565522770215</v>
      </c>
    </row>
    <row r="1066" spans="1:8">
      <c r="A1066">
        <v>1019</v>
      </c>
      <c r="B1066">
        <v>1.721784382284387</v>
      </c>
      <c r="C1066">
        <v>0.7</v>
      </c>
      <c r="F1066">
        <v>1.721784382284387</v>
      </c>
      <c r="G1066">
        <v>0.7</v>
      </c>
      <c r="H1066">
        <v>1.852355434364337</v>
      </c>
    </row>
    <row r="1067" spans="1:8">
      <c r="A1067">
        <v>1020</v>
      </c>
      <c r="B1067">
        <v>1.688751748251753</v>
      </c>
      <c r="C1067">
        <v>0.7</v>
      </c>
      <c r="F1067">
        <v>1.688751748251753</v>
      </c>
      <c r="G1067">
        <v>0.7</v>
      </c>
      <c r="H1067">
        <v>1.852145345958458</v>
      </c>
    </row>
    <row r="1068" spans="1:8">
      <c r="A1068">
        <v>1021</v>
      </c>
      <c r="B1068">
        <v>1.679899766899771</v>
      </c>
      <c r="C1068">
        <v>0.7</v>
      </c>
      <c r="F1068">
        <v>1.679899766899771</v>
      </c>
      <c r="G1068">
        <v>0.7</v>
      </c>
      <c r="H1068">
        <v>1.85193525755258</v>
      </c>
    </row>
    <row r="1069" spans="1:8">
      <c r="A1069">
        <v>1022</v>
      </c>
      <c r="B1069">
        <v>1.67026806526807</v>
      </c>
      <c r="C1069">
        <v>0.7</v>
      </c>
      <c r="F1069">
        <v>1.67026806526807</v>
      </c>
      <c r="G1069">
        <v>0.7</v>
      </c>
      <c r="H1069">
        <v>1.851725169146702</v>
      </c>
    </row>
    <row r="1070" spans="1:8">
      <c r="A1070">
        <v>1023</v>
      </c>
      <c r="B1070">
        <v>1.671532634032638</v>
      </c>
      <c r="C1070">
        <v>0.7</v>
      </c>
      <c r="F1070">
        <v>1.671532634032638</v>
      </c>
      <c r="G1070">
        <v>0.7</v>
      </c>
      <c r="H1070">
        <v>1.851515080740824</v>
      </c>
    </row>
    <row r="1071" spans="1:8">
      <c r="A1071">
        <v>1024</v>
      </c>
      <c r="B1071">
        <v>1.665532634032639</v>
      </c>
      <c r="C1071">
        <v>0.7</v>
      </c>
      <c r="F1071">
        <v>1.665532634032639</v>
      </c>
      <c r="G1071">
        <v>0.7</v>
      </c>
      <c r="H1071">
        <v>1.851304992334946</v>
      </c>
    </row>
    <row r="1072" spans="1:8">
      <c r="A1072">
        <v>1025</v>
      </c>
      <c r="B1072">
        <v>1.645609557109561</v>
      </c>
      <c r="C1072">
        <v>0.7</v>
      </c>
      <c r="F1072">
        <v>1.645609557109561</v>
      </c>
      <c r="G1072">
        <v>0.7</v>
      </c>
      <c r="H1072">
        <v>1.851094903929067</v>
      </c>
    </row>
    <row r="1073" spans="1:8">
      <c r="A1073">
        <v>1026</v>
      </c>
      <c r="B1073">
        <v>1.632983682983687</v>
      </c>
      <c r="C1073">
        <v>0.7</v>
      </c>
      <c r="F1073">
        <v>1.632983682983687</v>
      </c>
      <c r="G1073">
        <v>0.7</v>
      </c>
      <c r="H1073">
        <v>1.850884815523189</v>
      </c>
    </row>
    <row r="1074" spans="1:8">
      <c r="A1074">
        <v>1027</v>
      </c>
      <c r="B1074">
        <v>1.608368298368303</v>
      </c>
      <c r="C1074">
        <v>0.7</v>
      </c>
      <c r="F1074">
        <v>1.608368298368303</v>
      </c>
      <c r="G1074">
        <v>0.7</v>
      </c>
      <c r="H1074">
        <v>1.850674727117311</v>
      </c>
    </row>
    <row r="1075" spans="1:8">
      <c r="A1075">
        <v>1028</v>
      </c>
      <c r="B1075">
        <v>1.600045454545459</v>
      </c>
      <c r="C1075">
        <v>0.7</v>
      </c>
      <c r="F1075">
        <v>1.600045454545459</v>
      </c>
      <c r="G1075">
        <v>0.7</v>
      </c>
      <c r="H1075">
        <v>1.850464638711433</v>
      </c>
    </row>
    <row r="1076" spans="1:8">
      <c r="A1076">
        <v>1029</v>
      </c>
      <c r="B1076">
        <v>1.606824009324014</v>
      </c>
      <c r="C1076">
        <v>0.7</v>
      </c>
      <c r="F1076">
        <v>1.606824009324014</v>
      </c>
      <c r="G1076">
        <v>0.7</v>
      </c>
      <c r="H1076">
        <v>1.850254550305555</v>
      </c>
    </row>
    <row r="1077" spans="1:8">
      <c r="A1077">
        <v>1030</v>
      </c>
      <c r="B1077">
        <v>1.622233100233105</v>
      </c>
      <c r="C1077">
        <v>0.7</v>
      </c>
      <c r="F1077">
        <v>1.622233100233105</v>
      </c>
      <c r="G1077">
        <v>0.7</v>
      </c>
      <c r="H1077">
        <v>1.850044461899676</v>
      </c>
    </row>
    <row r="1078" spans="1:8">
      <c r="A1078">
        <v>1031</v>
      </c>
      <c r="B1078">
        <v>1.650319347319352</v>
      </c>
      <c r="C1078">
        <v>0.7</v>
      </c>
      <c r="F1078">
        <v>1.650319347319352</v>
      </c>
      <c r="G1078">
        <v>0.7</v>
      </c>
      <c r="H1078">
        <v>1.849834373493798</v>
      </c>
    </row>
    <row r="1079" spans="1:8">
      <c r="A1079">
        <v>1032</v>
      </c>
      <c r="B1079">
        <v>1.665277389277394</v>
      </c>
      <c r="C1079">
        <v>0.7</v>
      </c>
      <c r="F1079">
        <v>1.665277389277394</v>
      </c>
      <c r="G1079">
        <v>0.7</v>
      </c>
      <c r="H1079">
        <v>1.84962428508792</v>
      </c>
    </row>
    <row r="1080" spans="1:8">
      <c r="A1080">
        <v>1033</v>
      </c>
      <c r="B1080">
        <v>1.688685314685319</v>
      </c>
      <c r="C1080">
        <v>0.7</v>
      </c>
      <c r="F1080">
        <v>1.688685314685319</v>
      </c>
      <c r="G1080">
        <v>0.7</v>
      </c>
      <c r="H1080">
        <v>1.849414196682042</v>
      </c>
    </row>
    <row r="1081" spans="1:8">
      <c r="A1081">
        <v>1034</v>
      </c>
      <c r="B1081">
        <v>1.695252913752918</v>
      </c>
      <c r="C1081">
        <v>0.7</v>
      </c>
      <c r="F1081">
        <v>1.695252913752918</v>
      </c>
      <c r="G1081">
        <v>0.7</v>
      </c>
      <c r="H1081">
        <v>1.849204108276163</v>
      </c>
    </row>
    <row r="1082" spans="1:8">
      <c r="A1082">
        <v>1035</v>
      </c>
      <c r="B1082">
        <v>1.678080419580424</v>
      </c>
      <c r="C1082">
        <v>0.7</v>
      </c>
      <c r="F1082">
        <v>1.678080419580424</v>
      </c>
      <c r="G1082">
        <v>0.7</v>
      </c>
      <c r="H1082">
        <v>1.848994019870285</v>
      </c>
    </row>
    <row r="1083" spans="1:8">
      <c r="A1083">
        <v>1036</v>
      </c>
      <c r="B1083">
        <v>1.653769230769235</v>
      </c>
      <c r="C1083">
        <v>0.7</v>
      </c>
      <c r="F1083">
        <v>1.653769230769235</v>
      </c>
      <c r="G1083">
        <v>0.7</v>
      </c>
      <c r="H1083">
        <v>1.848783931464407</v>
      </c>
    </row>
    <row r="1084" spans="1:8">
      <c r="A1084">
        <v>1037</v>
      </c>
      <c r="B1084">
        <v>1.642027972027976</v>
      </c>
      <c r="C1084">
        <v>0.7</v>
      </c>
      <c r="F1084">
        <v>1.642027972027976</v>
      </c>
      <c r="G1084">
        <v>0.7</v>
      </c>
      <c r="H1084">
        <v>1.848573843058529</v>
      </c>
    </row>
    <row r="1085" spans="1:8">
      <c r="A1085">
        <v>1038</v>
      </c>
      <c r="B1085">
        <v>1.639938228438233</v>
      </c>
      <c r="C1085">
        <v>0.7</v>
      </c>
      <c r="F1085">
        <v>1.639938228438233</v>
      </c>
      <c r="G1085">
        <v>0.7</v>
      </c>
      <c r="H1085">
        <v>1.84836375465265</v>
      </c>
    </row>
    <row r="1086" spans="1:8">
      <c r="A1086">
        <v>1039</v>
      </c>
      <c r="B1086">
        <v>1.634498834498839</v>
      </c>
      <c r="C1086">
        <v>0.7</v>
      </c>
      <c r="F1086">
        <v>1.634498834498839</v>
      </c>
      <c r="G1086">
        <v>0.7</v>
      </c>
      <c r="H1086">
        <v>1.848153666246772</v>
      </c>
    </row>
    <row r="1087" spans="1:8">
      <c r="A1087">
        <v>1040</v>
      </c>
      <c r="B1087">
        <v>1.624409090909095</v>
      </c>
      <c r="C1087">
        <v>0.7</v>
      </c>
      <c r="F1087">
        <v>1.624409090909095</v>
      </c>
      <c r="G1087">
        <v>0.7</v>
      </c>
      <c r="H1087">
        <v>1.847943577840894</v>
      </c>
    </row>
    <row r="1088" spans="1:8">
      <c r="A1088">
        <v>1041</v>
      </c>
      <c r="B1088">
        <v>1.603983682983687</v>
      </c>
      <c r="C1088">
        <v>0.7</v>
      </c>
      <c r="F1088">
        <v>1.603983682983687</v>
      </c>
      <c r="G1088">
        <v>0.7</v>
      </c>
      <c r="H1088">
        <v>1.847733489435016</v>
      </c>
    </row>
    <row r="1089" spans="1:8">
      <c r="A1089">
        <v>1042</v>
      </c>
      <c r="B1089">
        <v>1.589179487179491</v>
      </c>
      <c r="C1089">
        <v>0.7</v>
      </c>
      <c r="F1089">
        <v>1.589179487179491</v>
      </c>
      <c r="G1089">
        <v>0.7</v>
      </c>
      <c r="H1089">
        <v>1.847523401029137</v>
      </c>
    </row>
    <row r="1090" spans="1:8">
      <c r="A1090">
        <v>1043</v>
      </c>
      <c r="B1090">
        <v>1.583707459207463</v>
      </c>
      <c r="C1090">
        <v>0.7</v>
      </c>
      <c r="F1090">
        <v>1.583707459207463</v>
      </c>
      <c r="G1090">
        <v>0.7</v>
      </c>
      <c r="H1090">
        <v>1.847313312623259</v>
      </c>
    </row>
    <row r="1091" spans="1:8">
      <c r="A1091">
        <v>1044</v>
      </c>
      <c r="B1091">
        <v>1.575504662004666</v>
      </c>
      <c r="C1091">
        <v>0.7</v>
      </c>
      <c r="F1091">
        <v>1.575504662004666</v>
      </c>
      <c r="G1091">
        <v>0.7</v>
      </c>
      <c r="H1091">
        <v>1.847103224217381</v>
      </c>
    </row>
    <row r="1092" spans="1:8">
      <c r="A1092">
        <v>1045</v>
      </c>
      <c r="B1092">
        <v>1.572059440559445</v>
      </c>
      <c r="C1092">
        <v>0.7</v>
      </c>
      <c r="F1092">
        <v>1.572059440559445</v>
      </c>
      <c r="G1092">
        <v>0.7</v>
      </c>
      <c r="H1092">
        <v>1.846893135811503</v>
      </c>
    </row>
    <row r="1093" spans="1:8">
      <c r="A1093">
        <v>1046</v>
      </c>
      <c r="B1093">
        <v>1.572500000000004</v>
      </c>
      <c r="C1093">
        <v>0.7</v>
      </c>
      <c r="F1093">
        <v>1.572500000000004</v>
      </c>
      <c r="G1093">
        <v>0.7</v>
      </c>
      <c r="H1093">
        <v>1.846683047405625</v>
      </c>
    </row>
    <row r="1094" spans="1:8">
      <c r="A1094">
        <v>1047</v>
      </c>
      <c r="B1094">
        <v>1.578385780885785</v>
      </c>
      <c r="C1094">
        <v>0.7</v>
      </c>
      <c r="F1094">
        <v>1.578385780885785</v>
      </c>
      <c r="G1094">
        <v>0.7</v>
      </c>
      <c r="H1094">
        <v>1.846472958999746</v>
      </c>
    </row>
    <row r="1095" spans="1:8">
      <c r="A1095">
        <v>1048</v>
      </c>
      <c r="B1095">
        <v>1.580386946386951</v>
      </c>
      <c r="C1095">
        <v>0.7</v>
      </c>
      <c r="F1095">
        <v>1.580386946386951</v>
      </c>
      <c r="G1095">
        <v>0.7</v>
      </c>
      <c r="H1095">
        <v>1.846262870593868</v>
      </c>
    </row>
    <row r="1096" spans="1:8">
      <c r="A1096">
        <v>1049</v>
      </c>
      <c r="B1096">
        <v>1.578159673659678</v>
      </c>
      <c r="C1096">
        <v>0.7</v>
      </c>
      <c r="F1096">
        <v>1.578159673659678</v>
      </c>
      <c r="G1096">
        <v>0.7</v>
      </c>
      <c r="H1096">
        <v>1.84605278218799</v>
      </c>
    </row>
    <row r="1097" spans="1:8">
      <c r="A1097">
        <v>1050</v>
      </c>
      <c r="B1097">
        <v>1.568356643356648</v>
      </c>
      <c r="C1097">
        <v>0.7</v>
      </c>
      <c r="F1097">
        <v>1.568356643356648</v>
      </c>
      <c r="G1097">
        <v>0.7</v>
      </c>
      <c r="H1097">
        <v>1.845842693782112</v>
      </c>
    </row>
    <row r="1098" spans="1:8">
      <c r="A1098">
        <v>1051</v>
      </c>
      <c r="B1098">
        <v>1.555678321678326</v>
      </c>
      <c r="C1098">
        <v>0.7</v>
      </c>
      <c r="F1098">
        <v>1.555678321678326</v>
      </c>
      <c r="G1098">
        <v>0.7</v>
      </c>
      <c r="H1098">
        <v>1.845632605376234</v>
      </c>
    </row>
    <row r="1099" spans="1:8">
      <c r="A1099">
        <v>1052</v>
      </c>
      <c r="B1099">
        <v>1.54473426573427</v>
      </c>
      <c r="C1099">
        <v>0.7</v>
      </c>
      <c r="F1099">
        <v>1.54473426573427</v>
      </c>
      <c r="G1099">
        <v>0.7</v>
      </c>
      <c r="H1099">
        <v>1.845422516970355</v>
      </c>
    </row>
    <row r="1100" spans="1:8">
      <c r="A1100">
        <v>1053</v>
      </c>
      <c r="B1100">
        <v>1.538736596736601</v>
      </c>
      <c r="C1100">
        <v>0.7</v>
      </c>
      <c r="F1100">
        <v>1.538736596736601</v>
      </c>
      <c r="G1100">
        <v>0.7</v>
      </c>
      <c r="H1100">
        <v>1.845212428564477</v>
      </c>
    </row>
    <row r="1101" spans="1:8">
      <c r="A1101">
        <v>1054</v>
      </c>
      <c r="B1101">
        <v>1.52914102564103</v>
      </c>
      <c r="C1101">
        <v>0.7</v>
      </c>
      <c r="F1101">
        <v>1.52914102564103</v>
      </c>
      <c r="G1101">
        <v>0.7</v>
      </c>
      <c r="H1101">
        <v>1.845002340158599</v>
      </c>
    </row>
    <row r="1102" spans="1:8">
      <c r="A1102">
        <v>1055</v>
      </c>
      <c r="B1102">
        <v>1.525628205128209</v>
      </c>
      <c r="C1102">
        <v>0.7</v>
      </c>
      <c r="F1102">
        <v>1.525628205128209</v>
      </c>
      <c r="G1102">
        <v>0.7</v>
      </c>
      <c r="H1102">
        <v>1.844792251752721</v>
      </c>
    </row>
    <row r="1103" spans="1:8">
      <c r="A1103">
        <v>1056</v>
      </c>
      <c r="B1103">
        <v>1.526856643356648</v>
      </c>
      <c r="C1103">
        <v>0.7</v>
      </c>
      <c r="F1103">
        <v>1.526856643356648</v>
      </c>
      <c r="G1103">
        <v>0.7</v>
      </c>
      <c r="H1103">
        <v>1.844582163346842</v>
      </c>
    </row>
    <row r="1104" spans="1:8">
      <c r="A1104">
        <v>1057</v>
      </c>
      <c r="B1104">
        <v>1.540835664335668</v>
      </c>
      <c r="C1104">
        <v>0.7</v>
      </c>
      <c r="F1104">
        <v>1.540835664335668</v>
      </c>
      <c r="G1104">
        <v>0.7</v>
      </c>
      <c r="H1104">
        <v>1.844372074940964</v>
      </c>
    </row>
    <row r="1105" spans="1:8">
      <c r="A1105">
        <v>1058</v>
      </c>
      <c r="B1105">
        <v>1.56739743589744</v>
      </c>
      <c r="C1105">
        <v>0.7</v>
      </c>
      <c r="F1105">
        <v>1.56739743589744</v>
      </c>
      <c r="G1105">
        <v>0.7</v>
      </c>
      <c r="H1105">
        <v>1.844161986535086</v>
      </c>
    </row>
    <row r="1106" spans="1:8">
      <c r="A1106">
        <v>1059</v>
      </c>
      <c r="B1106">
        <v>1.59982750582751</v>
      </c>
      <c r="C1106">
        <v>0.7</v>
      </c>
      <c r="F1106">
        <v>1.59982750582751</v>
      </c>
      <c r="G1106">
        <v>0.7</v>
      </c>
      <c r="H1106">
        <v>1.843951898129208</v>
      </c>
    </row>
    <row r="1107" spans="1:8">
      <c r="A1107">
        <v>1060</v>
      </c>
      <c r="B1107">
        <v>1.635395104895109</v>
      </c>
      <c r="C1107">
        <v>0.7</v>
      </c>
      <c r="F1107">
        <v>1.635395104895109</v>
      </c>
      <c r="G1107">
        <v>0.7</v>
      </c>
      <c r="H1107">
        <v>1.84374180972333</v>
      </c>
    </row>
    <row r="1108" spans="1:8">
      <c r="A1108">
        <v>1061</v>
      </c>
      <c r="B1108">
        <v>1.651290209790214</v>
      </c>
      <c r="C1108">
        <v>0.7</v>
      </c>
      <c r="F1108">
        <v>1.651290209790214</v>
      </c>
      <c r="G1108">
        <v>0.7</v>
      </c>
      <c r="H1108">
        <v>1.843531721317451</v>
      </c>
    </row>
    <row r="1109" spans="1:8">
      <c r="A1109">
        <v>1062</v>
      </c>
      <c r="B1109">
        <v>1.675236596736601</v>
      </c>
      <c r="C1109">
        <v>0.7</v>
      </c>
      <c r="F1109">
        <v>1.675236596736601</v>
      </c>
      <c r="G1109">
        <v>0.7</v>
      </c>
      <c r="H1109">
        <v>1.843321632911573</v>
      </c>
    </row>
    <row r="1110" spans="1:8">
      <c r="A1110">
        <v>1063</v>
      </c>
      <c r="B1110">
        <v>1.696152680652685</v>
      </c>
      <c r="C1110">
        <v>0.7</v>
      </c>
      <c r="F1110">
        <v>1.696152680652685</v>
      </c>
      <c r="G1110">
        <v>0.7</v>
      </c>
      <c r="H1110">
        <v>1.843111544505695</v>
      </c>
    </row>
    <row r="1111" spans="1:8">
      <c r="A1111">
        <v>1064</v>
      </c>
      <c r="B1111">
        <v>1.709159673659678</v>
      </c>
      <c r="C1111">
        <v>0.7</v>
      </c>
      <c r="F1111">
        <v>1.709159673659678</v>
      </c>
      <c r="G1111">
        <v>0.7</v>
      </c>
      <c r="H1111">
        <v>1.842901456099817</v>
      </c>
    </row>
    <row r="1112" spans="1:8">
      <c r="A1112">
        <v>1065</v>
      </c>
      <c r="B1112">
        <v>1.711362470862475</v>
      </c>
      <c r="C1112">
        <v>0.7</v>
      </c>
      <c r="F1112">
        <v>1.711362470862475</v>
      </c>
      <c r="G1112">
        <v>0.7</v>
      </c>
      <c r="H1112">
        <v>1.842691367693938</v>
      </c>
    </row>
    <row r="1113" spans="1:8">
      <c r="A1113">
        <v>1066</v>
      </c>
      <c r="B1113">
        <v>1.709259906759911</v>
      </c>
      <c r="C1113">
        <v>0.7</v>
      </c>
      <c r="F1113">
        <v>1.709259906759911</v>
      </c>
      <c r="G1113">
        <v>0.7</v>
      </c>
      <c r="H1113">
        <v>1.84248127928806</v>
      </c>
    </row>
    <row r="1114" spans="1:8">
      <c r="A1114">
        <v>1067</v>
      </c>
      <c r="B1114">
        <v>1.70390792540793</v>
      </c>
      <c r="C1114">
        <v>0.7</v>
      </c>
      <c r="F1114">
        <v>1.70390792540793</v>
      </c>
      <c r="G1114">
        <v>0.7</v>
      </c>
      <c r="H1114">
        <v>1.842271190882182</v>
      </c>
    </row>
    <row r="1115" spans="1:8">
      <c r="A1115">
        <v>1068</v>
      </c>
      <c r="B1115">
        <v>1.710867132867137</v>
      </c>
      <c r="C1115">
        <v>0.7</v>
      </c>
      <c r="F1115">
        <v>1.710867132867137</v>
      </c>
      <c r="G1115">
        <v>0.7</v>
      </c>
      <c r="H1115">
        <v>1.842061102476304</v>
      </c>
    </row>
    <row r="1116" spans="1:8">
      <c r="A1116">
        <v>1069</v>
      </c>
      <c r="B1116">
        <v>1.722465034965039</v>
      </c>
      <c r="C1116">
        <v>0.7</v>
      </c>
      <c r="F1116">
        <v>1.722465034965039</v>
      </c>
      <c r="G1116">
        <v>0.7</v>
      </c>
      <c r="H1116">
        <v>1.841851014070426</v>
      </c>
    </row>
    <row r="1117" spans="1:8">
      <c r="A1117">
        <v>1070</v>
      </c>
      <c r="B1117">
        <v>1.716449883449888</v>
      </c>
      <c r="C1117">
        <v>0.7</v>
      </c>
      <c r="F1117">
        <v>1.716449883449888</v>
      </c>
      <c r="G1117">
        <v>0.7</v>
      </c>
      <c r="H1117">
        <v>1.841640925664547</v>
      </c>
    </row>
    <row r="1118" spans="1:8">
      <c r="A1118">
        <v>1071</v>
      </c>
      <c r="B1118">
        <v>1.705008158508163</v>
      </c>
      <c r="C1118">
        <v>0.7</v>
      </c>
      <c r="F1118">
        <v>1.705008158508163</v>
      </c>
      <c r="G1118">
        <v>0.7</v>
      </c>
      <c r="H1118">
        <v>1.841430837258669</v>
      </c>
    </row>
    <row r="1119" spans="1:8">
      <c r="A1119">
        <v>1072</v>
      </c>
      <c r="B1119">
        <v>1.673585081585086</v>
      </c>
      <c r="C1119">
        <v>0.7</v>
      </c>
      <c r="F1119">
        <v>1.673585081585086</v>
      </c>
      <c r="G1119">
        <v>0.7</v>
      </c>
      <c r="H1119">
        <v>1.841220748852791</v>
      </c>
    </row>
    <row r="1120" spans="1:8">
      <c r="A1120">
        <v>1073</v>
      </c>
      <c r="B1120">
        <v>1.640846153846158</v>
      </c>
      <c r="C1120">
        <v>0.7</v>
      </c>
      <c r="F1120">
        <v>1.640846153846158</v>
      </c>
      <c r="G1120">
        <v>0.7</v>
      </c>
      <c r="H1120">
        <v>1.841010660446913</v>
      </c>
    </row>
    <row r="1121" spans="1:8">
      <c r="A1121">
        <v>1074</v>
      </c>
      <c r="B1121">
        <v>1.611701631701636</v>
      </c>
      <c r="C1121">
        <v>0.7</v>
      </c>
      <c r="F1121">
        <v>1.611701631701636</v>
      </c>
      <c r="G1121">
        <v>0.7</v>
      </c>
      <c r="H1121">
        <v>1.840800572041035</v>
      </c>
    </row>
    <row r="1122" spans="1:8">
      <c r="A1122">
        <v>1075</v>
      </c>
      <c r="B1122">
        <v>1.582480186480191</v>
      </c>
      <c r="C1122">
        <v>0.7</v>
      </c>
      <c r="F1122">
        <v>1.582480186480191</v>
      </c>
      <c r="G1122">
        <v>0.7</v>
      </c>
      <c r="H1122">
        <v>1.840590483635156</v>
      </c>
    </row>
    <row r="1123" spans="1:8">
      <c r="A1123">
        <v>1076</v>
      </c>
      <c r="B1123">
        <v>1.554615384615389</v>
      </c>
      <c r="C1123">
        <v>0.7</v>
      </c>
      <c r="F1123">
        <v>1.554615384615389</v>
      </c>
      <c r="G1123">
        <v>0.7</v>
      </c>
      <c r="H1123">
        <v>1.840380395229278</v>
      </c>
    </row>
    <row r="1124" spans="1:8">
      <c r="A1124">
        <v>1077</v>
      </c>
      <c r="B1124">
        <v>1.543460372960377</v>
      </c>
      <c r="C1124">
        <v>0.7</v>
      </c>
      <c r="F1124">
        <v>1.543460372960377</v>
      </c>
      <c r="G1124">
        <v>0.7</v>
      </c>
      <c r="H1124">
        <v>1.8401703068234</v>
      </c>
    </row>
    <row r="1125" spans="1:8">
      <c r="A1125">
        <v>1078</v>
      </c>
      <c r="B1125">
        <v>1.528613053613058</v>
      </c>
      <c r="C1125">
        <v>0.7</v>
      </c>
      <c r="F1125">
        <v>1.528613053613058</v>
      </c>
      <c r="G1125">
        <v>0.7</v>
      </c>
      <c r="H1125">
        <v>1.839960218417522</v>
      </c>
    </row>
    <row r="1126" spans="1:8">
      <c r="A1126">
        <v>1079</v>
      </c>
      <c r="B1126">
        <v>1.526994172494176</v>
      </c>
      <c r="C1126">
        <v>0.7</v>
      </c>
      <c r="F1126">
        <v>1.526994172494176</v>
      </c>
      <c r="G1126">
        <v>0.7</v>
      </c>
      <c r="H1126">
        <v>1.839750130011643</v>
      </c>
    </row>
    <row r="1127" spans="1:8">
      <c r="A1127">
        <v>1080</v>
      </c>
      <c r="B1127">
        <v>1.538299533799538</v>
      </c>
      <c r="C1127">
        <v>0.7</v>
      </c>
      <c r="F1127">
        <v>1.538299533799538</v>
      </c>
      <c r="G1127">
        <v>0.7</v>
      </c>
      <c r="H1127">
        <v>1.839540041605765</v>
      </c>
    </row>
    <row r="1128" spans="1:8">
      <c r="A1128">
        <v>1081</v>
      </c>
      <c r="B1128">
        <v>1.553341491841496</v>
      </c>
      <c r="C1128">
        <v>0.7</v>
      </c>
      <c r="F1128">
        <v>1.553341491841496</v>
      </c>
      <c r="G1128">
        <v>0.7</v>
      </c>
      <c r="H1128">
        <v>1.839329953199887</v>
      </c>
    </row>
    <row r="1129" spans="1:8">
      <c r="A1129">
        <v>1082</v>
      </c>
      <c r="B1129">
        <v>1.563151515151519</v>
      </c>
      <c r="C1129">
        <v>0.7</v>
      </c>
      <c r="F1129">
        <v>1.563151515151519</v>
      </c>
      <c r="G1129">
        <v>0.7</v>
      </c>
      <c r="H1129">
        <v>1.839119864794009</v>
      </c>
    </row>
    <row r="1130" spans="1:8">
      <c r="A1130">
        <v>1083</v>
      </c>
      <c r="B1130">
        <v>1.563559440559445</v>
      </c>
      <c r="C1130">
        <v>0.7</v>
      </c>
      <c r="F1130">
        <v>1.563559440559445</v>
      </c>
      <c r="G1130">
        <v>0.7</v>
      </c>
      <c r="H1130">
        <v>1.838909776388131</v>
      </c>
    </row>
    <row r="1131" spans="1:8">
      <c r="A1131">
        <v>1084</v>
      </c>
      <c r="B1131">
        <v>1.554263403263407</v>
      </c>
      <c r="C1131">
        <v>0.7</v>
      </c>
      <c r="F1131">
        <v>1.554263403263407</v>
      </c>
      <c r="G1131">
        <v>0.7</v>
      </c>
      <c r="H1131">
        <v>1.838699687982252</v>
      </c>
    </row>
    <row r="1132" spans="1:8">
      <c r="A1132">
        <v>1085</v>
      </c>
      <c r="B1132">
        <v>1.541004662004666</v>
      </c>
      <c r="C1132">
        <v>0.7</v>
      </c>
      <c r="F1132">
        <v>1.541004662004666</v>
      </c>
      <c r="G1132">
        <v>0.7</v>
      </c>
      <c r="H1132">
        <v>1.838489599576374</v>
      </c>
    </row>
    <row r="1133" spans="1:8">
      <c r="A1133">
        <v>1086</v>
      </c>
      <c r="B1133">
        <v>1.527061771561776</v>
      </c>
      <c r="C1133">
        <v>0.7</v>
      </c>
      <c r="F1133">
        <v>1.527061771561776</v>
      </c>
      <c r="G1133">
        <v>0.7</v>
      </c>
      <c r="H1133">
        <v>1.838279511170496</v>
      </c>
    </row>
    <row r="1134" spans="1:8">
      <c r="A1134">
        <v>1087</v>
      </c>
      <c r="B1134">
        <v>1.514325174825179</v>
      </c>
      <c r="C1134">
        <v>0.7</v>
      </c>
      <c r="F1134">
        <v>1.514325174825179</v>
      </c>
      <c r="G1134">
        <v>0.7</v>
      </c>
      <c r="H1134">
        <v>1.838069422764618</v>
      </c>
    </row>
    <row r="1135" spans="1:8">
      <c r="A1135">
        <v>1088</v>
      </c>
      <c r="B1135">
        <v>1.508249417249421</v>
      </c>
      <c r="C1135">
        <v>0.7</v>
      </c>
      <c r="F1135">
        <v>1.508249417249421</v>
      </c>
      <c r="G1135">
        <v>0.7</v>
      </c>
      <c r="H1135">
        <v>1.837859334358739</v>
      </c>
    </row>
    <row r="1136" spans="1:8">
      <c r="A1136">
        <v>1089</v>
      </c>
      <c r="B1136">
        <v>1.507482517482521</v>
      </c>
      <c r="C1136">
        <v>0.7</v>
      </c>
      <c r="F1136">
        <v>1.507482517482521</v>
      </c>
      <c r="G1136">
        <v>0.7</v>
      </c>
      <c r="H1136">
        <v>1.837649245952861</v>
      </c>
    </row>
    <row r="1137" spans="1:8">
      <c r="A1137">
        <v>1090</v>
      </c>
      <c r="B1137">
        <v>1.510622377622381</v>
      </c>
      <c r="C1137">
        <v>0.7</v>
      </c>
      <c r="F1137">
        <v>1.510622377622381</v>
      </c>
      <c r="G1137">
        <v>0.7</v>
      </c>
      <c r="H1137">
        <v>1.837439157546983</v>
      </c>
    </row>
    <row r="1138" spans="1:8">
      <c r="A1138">
        <v>1091</v>
      </c>
      <c r="B1138">
        <v>1.507314685314689</v>
      </c>
      <c r="C1138">
        <v>0.7</v>
      </c>
      <c r="F1138">
        <v>1.507314685314689</v>
      </c>
      <c r="G1138">
        <v>0.7</v>
      </c>
      <c r="H1138">
        <v>1.837229069141105</v>
      </c>
    </row>
    <row r="1139" spans="1:8">
      <c r="A1139">
        <v>1092</v>
      </c>
      <c r="B1139">
        <v>1.487624708624713</v>
      </c>
      <c r="C1139">
        <v>0.7</v>
      </c>
      <c r="F1139">
        <v>1.487624708624713</v>
      </c>
      <c r="G1139">
        <v>0.7</v>
      </c>
      <c r="H1139">
        <v>1.837018980735226</v>
      </c>
    </row>
    <row r="1140" spans="1:8">
      <c r="A1140">
        <v>1093</v>
      </c>
      <c r="B1140">
        <v>1.462625874125878</v>
      </c>
      <c r="C1140">
        <v>0.7</v>
      </c>
      <c r="F1140">
        <v>1.462625874125878</v>
      </c>
      <c r="G1140">
        <v>0.7</v>
      </c>
      <c r="H1140">
        <v>1.836808892329348</v>
      </c>
    </row>
    <row r="1141" spans="1:8">
      <c r="A1141">
        <v>1094</v>
      </c>
      <c r="B1141">
        <v>1.455921911421915</v>
      </c>
      <c r="C1141">
        <v>0.7</v>
      </c>
      <c r="F1141">
        <v>1.455921911421915</v>
      </c>
      <c r="G1141">
        <v>0.7</v>
      </c>
      <c r="H1141">
        <v>1.83659880392347</v>
      </c>
    </row>
    <row r="1142" spans="1:8">
      <c r="A1142">
        <v>1095</v>
      </c>
      <c r="B1142">
        <v>1.462881118881123</v>
      </c>
      <c r="C1142">
        <v>0.7</v>
      </c>
      <c r="F1142">
        <v>1.462881118881123</v>
      </c>
      <c r="G1142">
        <v>0.7</v>
      </c>
      <c r="H1142">
        <v>1.836388715517592</v>
      </c>
    </row>
    <row r="1143" spans="1:8">
      <c r="A1143">
        <v>1096</v>
      </c>
      <c r="B1143">
        <v>1.497240093240097</v>
      </c>
      <c r="C1143">
        <v>0.7</v>
      </c>
      <c r="F1143">
        <v>1.497240093240097</v>
      </c>
      <c r="G1143">
        <v>0.7</v>
      </c>
      <c r="H1143">
        <v>1.836178627111714</v>
      </c>
    </row>
    <row r="1144" spans="1:8">
      <c r="A1144">
        <v>1097</v>
      </c>
      <c r="B1144">
        <v>1.553079254079258</v>
      </c>
      <c r="C1144">
        <v>0.7</v>
      </c>
      <c r="F1144">
        <v>1.553079254079258</v>
      </c>
      <c r="G1144">
        <v>0.7</v>
      </c>
      <c r="H1144">
        <v>1.835968538705835</v>
      </c>
    </row>
    <row r="1145" spans="1:8">
      <c r="A1145">
        <v>1098</v>
      </c>
      <c r="B1145">
        <v>1.608905594405599</v>
      </c>
      <c r="C1145">
        <v>0.7</v>
      </c>
      <c r="F1145">
        <v>1.608905594405599</v>
      </c>
      <c r="G1145">
        <v>0.7</v>
      </c>
      <c r="H1145">
        <v>1.835758450299957</v>
      </c>
    </row>
    <row r="1146" spans="1:8">
      <c r="A1146">
        <v>1099</v>
      </c>
      <c r="B1146">
        <v>1.645293706293711</v>
      </c>
      <c r="C1146">
        <v>0.7</v>
      </c>
      <c r="F1146">
        <v>1.645293706293711</v>
      </c>
      <c r="G1146">
        <v>0.7</v>
      </c>
      <c r="H1146">
        <v>1.835548361894079</v>
      </c>
    </row>
    <row r="1147" spans="1:8">
      <c r="A1147">
        <v>1100</v>
      </c>
      <c r="B1147">
        <v>1.652351981351986</v>
      </c>
      <c r="C1147">
        <v>0.7</v>
      </c>
      <c r="F1147">
        <v>1.652351981351986</v>
      </c>
      <c r="G1147">
        <v>0.7</v>
      </c>
      <c r="H1147">
        <v>1.835338273488201</v>
      </c>
    </row>
    <row r="1148" spans="1:8">
      <c r="A1148">
        <v>1101</v>
      </c>
      <c r="B1148">
        <v>1.654655011655016</v>
      </c>
      <c r="C1148">
        <v>0.7</v>
      </c>
      <c r="F1148">
        <v>1.654655011655016</v>
      </c>
      <c r="G1148">
        <v>0.7</v>
      </c>
      <c r="H1148">
        <v>1.835128185082322</v>
      </c>
    </row>
    <row r="1149" spans="1:8">
      <c r="A1149">
        <v>1102</v>
      </c>
      <c r="B1149">
        <v>1.651269230769235</v>
      </c>
      <c r="C1149">
        <v>0.7</v>
      </c>
      <c r="F1149">
        <v>1.651269230769235</v>
      </c>
      <c r="G1149">
        <v>0.7</v>
      </c>
      <c r="H1149">
        <v>1.834918096676444</v>
      </c>
    </row>
    <row r="1150" spans="1:8">
      <c r="A1150">
        <v>1103</v>
      </c>
      <c r="B1150">
        <v>1.649727272727277</v>
      </c>
      <c r="C1150">
        <v>0.7</v>
      </c>
      <c r="F1150">
        <v>1.649727272727277</v>
      </c>
      <c r="G1150">
        <v>0.7</v>
      </c>
      <c r="H1150">
        <v>1.834708008270566</v>
      </c>
    </row>
    <row r="1151" spans="1:8">
      <c r="A1151">
        <v>1104</v>
      </c>
      <c r="B1151">
        <v>1.636004662004666</v>
      </c>
      <c r="C1151">
        <v>0.7</v>
      </c>
      <c r="F1151">
        <v>1.636004662004666</v>
      </c>
      <c r="G1151">
        <v>0.7</v>
      </c>
      <c r="H1151">
        <v>1.834497919864688</v>
      </c>
    </row>
    <row r="1152" spans="1:8">
      <c r="A1152">
        <v>1105</v>
      </c>
      <c r="B1152">
        <v>1.603825174825179</v>
      </c>
      <c r="C1152">
        <v>0.7</v>
      </c>
      <c r="F1152">
        <v>1.603825174825179</v>
      </c>
      <c r="G1152">
        <v>0.7</v>
      </c>
      <c r="H1152">
        <v>1.83428783145881</v>
      </c>
    </row>
    <row r="1153" spans="1:8">
      <c r="A1153">
        <v>1106</v>
      </c>
      <c r="B1153">
        <v>1.582949883449888</v>
      </c>
      <c r="C1153">
        <v>0.7</v>
      </c>
      <c r="F1153">
        <v>1.582949883449888</v>
      </c>
      <c r="G1153">
        <v>0.7</v>
      </c>
      <c r="H1153">
        <v>1.834077743052931</v>
      </c>
    </row>
    <row r="1154" spans="1:8">
      <c r="A1154">
        <v>1107</v>
      </c>
      <c r="B1154">
        <v>1.540890442890447</v>
      </c>
      <c r="C1154">
        <v>0.7</v>
      </c>
      <c r="F1154">
        <v>1.540890442890447</v>
      </c>
      <c r="G1154">
        <v>0.7</v>
      </c>
      <c r="H1154">
        <v>1.833867654647053</v>
      </c>
    </row>
    <row r="1155" spans="1:8">
      <c r="A1155">
        <v>1108</v>
      </c>
      <c r="B1155">
        <v>1.510008158508163</v>
      </c>
      <c r="C1155">
        <v>0.7</v>
      </c>
      <c r="F1155">
        <v>1.510008158508163</v>
      </c>
      <c r="G1155">
        <v>0.7</v>
      </c>
      <c r="H1155">
        <v>1.833657566241175</v>
      </c>
    </row>
    <row r="1156" spans="1:8">
      <c r="A1156">
        <v>1109</v>
      </c>
      <c r="B1156">
        <v>1.489142191142195</v>
      </c>
      <c r="C1156">
        <v>0.7</v>
      </c>
      <c r="F1156">
        <v>1.489142191142195</v>
      </c>
      <c r="G1156">
        <v>0.7</v>
      </c>
      <c r="H1156">
        <v>1.833447477835297</v>
      </c>
    </row>
    <row r="1157" spans="1:8">
      <c r="A1157">
        <v>1110</v>
      </c>
      <c r="B1157">
        <v>1.482390442890447</v>
      </c>
      <c r="C1157">
        <v>0.7</v>
      </c>
      <c r="F1157">
        <v>1.482390442890447</v>
      </c>
      <c r="G1157">
        <v>0.7</v>
      </c>
      <c r="H1157">
        <v>1.833237389429418</v>
      </c>
    </row>
    <row r="1158" spans="1:8">
      <c r="A1158">
        <v>1111</v>
      </c>
      <c r="B1158">
        <v>1.484238927738932</v>
      </c>
      <c r="C1158">
        <v>0.7</v>
      </c>
      <c r="F1158">
        <v>1.484238927738932</v>
      </c>
      <c r="G1158">
        <v>0.7</v>
      </c>
      <c r="H1158">
        <v>1.83302730102354</v>
      </c>
    </row>
    <row r="1159" spans="1:8">
      <c r="A1159">
        <v>1112</v>
      </c>
      <c r="B1159">
        <v>1.500172494172498</v>
      </c>
      <c r="C1159">
        <v>0.7</v>
      </c>
      <c r="F1159">
        <v>1.500172494172498</v>
      </c>
      <c r="G1159">
        <v>0.7</v>
      </c>
      <c r="H1159">
        <v>1.832817212617662</v>
      </c>
    </row>
    <row r="1160" spans="1:8">
      <c r="A1160">
        <v>1113</v>
      </c>
      <c r="B1160">
        <v>1.529250582750587</v>
      </c>
      <c r="C1160">
        <v>0.7</v>
      </c>
      <c r="F1160">
        <v>1.529250582750587</v>
      </c>
      <c r="G1160">
        <v>0.7</v>
      </c>
      <c r="H1160">
        <v>1.832607124211784</v>
      </c>
    </row>
    <row r="1161" spans="1:8">
      <c r="A1161">
        <v>1114</v>
      </c>
      <c r="B1161">
        <v>1.56002447552448</v>
      </c>
      <c r="C1161">
        <v>0.7</v>
      </c>
      <c r="F1161">
        <v>1.56002447552448</v>
      </c>
      <c r="G1161">
        <v>0.7</v>
      </c>
      <c r="H1161">
        <v>1.832397035805906</v>
      </c>
    </row>
    <row r="1162" spans="1:8">
      <c r="A1162">
        <v>1115</v>
      </c>
      <c r="B1162">
        <v>1.595179487179491</v>
      </c>
      <c r="C1162">
        <v>0.7</v>
      </c>
      <c r="F1162">
        <v>1.595179487179491</v>
      </c>
      <c r="G1162">
        <v>0.7</v>
      </c>
      <c r="H1162">
        <v>1.832186947400027</v>
      </c>
    </row>
    <row r="1163" spans="1:8">
      <c r="A1163">
        <v>1116</v>
      </c>
      <c r="B1163">
        <v>1.671118881118886</v>
      </c>
      <c r="C1163">
        <v>0.7</v>
      </c>
      <c r="F1163">
        <v>1.671118881118886</v>
      </c>
      <c r="G1163">
        <v>0.7</v>
      </c>
      <c r="H1163">
        <v>1.831976858994149</v>
      </c>
    </row>
    <row r="1164" spans="1:8">
      <c r="A1164">
        <v>1117</v>
      </c>
      <c r="B1164">
        <v>1.718623543123547</v>
      </c>
      <c r="C1164">
        <v>0.7</v>
      </c>
      <c r="F1164">
        <v>1.718623543123547</v>
      </c>
      <c r="G1164">
        <v>0.7</v>
      </c>
      <c r="H1164">
        <v>1.831766770588271</v>
      </c>
    </row>
    <row r="1165" spans="1:8">
      <c r="A1165">
        <v>1118</v>
      </c>
      <c r="B1165">
        <v>1.804806526806532</v>
      </c>
      <c r="C1165">
        <v>0.7</v>
      </c>
      <c r="F1165">
        <v>1.804806526806532</v>
      </c>
      <c r="G1165">
        <v>0.7</v>
      </c>
      <c r="H1165">
        <v>1.831556682182393</v>
      </c>
    </row>
    <row r="1166" spans="1:8">
      <c r="A1166">
        <v>1119</v>
      </c>
      <c r="B1166">
        <v>1.846973193473198</v>
      </c>
      <c r="C1166">
        <v>0.7</v>
      </c>
      <c r="F1166">
        <v>1.846973193473198</v>
      </c>
      <c r="G1166">
        <v>0.7</v>
      </c>
      <c r="H1166">
        <v>1.831346593776515</v>
      </c>
    </row>
    <row r="1167" spans="1:8">
      <c r="A1167">
        <v>1120</v>
      </c>
      <c r="B1167">
        <v>1.843360139860145</v>
      </c>
      <c r="C1167">
        <v>0.7</v>
      </c>
      <c r="F1167">
        <v>1.843360139860145</v>
      </c>
      <c r="G1167">
        <v>0.7</v>
      </c>
      <c r="H1167">
        <v>1.831136505370636</v>
      </c>
    </row>
    <row r="1168" spans="1:8">
      <c r="A1168">
        <v>1121</v>
      </c>
      <c r="B1168">
        <v>1.834055944055949</v>
      </c>
      <c r="C1168">
        <v>0.7</v>
      </c>
      <c r="F1168">
        <v>1.834055944055949</v>
      </c>
      <c r="G1168">
        <v>0.7</v>
      </c>
      <c r="H1168">
        <v>1.830926416964758</v>
      </c>
    </row>
    <row r="1169" spans="1:8">
      <c r="A1169">
        <v>1122</v>
      </c>
      <c r="B1169">
        <v>1.835701631701637</v>
      </c>
      <c r="C1169">
        <v>0.7</v>
      </c>
      <c r="F1169">
        <v>1.835701631701637</v>
      </c>
      <c r="G1169">
        <v>0.7</v>
      </c>
      <c r="H1169">
        <v>1.83071632855888</v>
      </c>
    </row>
    <row r="1170" spans="1:8">
      <c r="A1170">
        <v>1123</v>
      </c>
      <c r="B1170">
        <v>1.837487179487184</v>
      </c>
      <c r="C1170">
        <v>0.7</v>
      </c>
      <c r="F1170">
        <v>1.837487179487184</v>
      </c>
      <c r="G1170">
        <v>0.7</v>
      </c>
      <c r="H1170">
        <v>1.830506240153002</v>
      </c>
    </row>
    <row r="1171" spans="1:8">
      <c r="A1171">
        <v>1124</v>
      </c>
      <c r="B1171">
        <v>1.842298368298373</v>
      </c>
      <c r="C1171">
        <v>0.7</v>
      </c>
      <c r="F1171">
        <v>1.842298368298373</v>
      </c>
      <c r="G1171">
        <v>0.7</v>
      </c>
      <c r="H1171">
        <v>1.830296151747123</v>
      </c>
    </row>
    <row r="1172" spans="1:8">
      <c r="A1172">
        <v>1125</v>
      </c>
      <c r="B1172">
        <v>1.850026806526811</v>
      </c>
      <c r="C1172">
        <v>0.7</v>
      </c>
      <c r="F1172">
        <v>1.850026806526811</v>
      </c>
      <c r="G1172">
        <v>0.7</v>
      </c>
      <c r="H1172">
        <v>1.830086063341245</v>
      </c>
    </row>
    <row r="1173" spans="1:8">
      <c r="A1173">
        <v>1126</v>
      </c>
      <c r="B1173">
        <v>1.856947552447557</v>
      </c>
      <c r="C1173">
        <v>0.7</v>
      </c>
      <c r="F1173">
        <v>1.856947552447557</v>
      </c>
      <c r="G1173">
        <v>0.7</v>
      </c>
      <c r="H1173">
        <v>1.829875974935367</v>
      </c>
    </row>
    <row r="1174" spans="1:8">
      <c r="A1174">
        <v>1127</v>
      </c>
      <c r="B1174">
        <v>1.860560606060611</v>
      </c>
      <c r="C1174">
        <v>0.7</v>
      </c>
      <c r="F1174">
        <v>1.860560606060611</v>
      </c>
      <c r="G1174">
        <v>0.7</v>
      </c>
      <c r="H1174">
        <v>1.829665886529489</v>
      </c>
    </row>
    <row r="1175" spans="1:8">
      <c r="A1175">
        <v>1128</v>
      </c>
      <c r="B1175">
        <v>1.858440559440564</v>
      </c>
      <c r="C1175">
        <v>0.7</v>
      </c>
      <c r="F1175">
        <v>1.858440559440564</v>
      </c>
      <c r="G1175">
        <v>0.7</v>
      </c>
      <c r="H1175">
        <v>1.829455798123611</v>
      </c>
    </row>
    <row r="1176" spans="1:8">
      <c r="A1176">
        <v>1129</v>
      </c>
      <c r="B1176">
        <v>1.846029137529142</v>
      </c>
      <c r="C1176">
        <v>0.7</v>
      </c>
      <c r="F1176">
        <v>1.846029137529142</v>
      </c>
      <c r="G1176">
        <v>0.7</v>
      </c>
      <c r="H1176">
        <v>1.829245709717732</v>
      </c>
    </row>
    <row r="1177" spans="1:8">
      <c r="A1177">
        <v>1130</v>
      </c>
      <c r="B1177">
        <v>1.838564102564107</v>
      </c>
      <c r="C1177">
        <v>0.7</v>
      </c>
      <c r="F1177">
        <v>1.838564102564107</v>
      </c>
      <c r="G1177">
        <v>0.7</v>
      </c>
      <c r="H1177">
        <v>1.829035621311854</v>
      </c>
    </row>
    <row r="1178" spans="1:8">
      <c r="A1178">
        <v>1131</v>
      </c>
      <c r="B1178">
        <v>1.842862470862476</v>
      </c>
      <c r="C1178">
        <v>0.7</v>
      </c>
      <c r="F1178">
        <v>1.842862470862476</v>
      </c>
      <c r="G1178">
        <v>0.7</v>
      </c>
      <c r="H1178">
        <v>1.828825532905976</v>
      </c>
    </row>
    <row r="1179" spans="1:8">
      <c r="A1179">
        <v>1132</v>
      </c>
      <c r="B1179">
        <v>1.859115384615389</v>
      </c>
      <c r="C1179">
        <v>0.7</v>
      </c>
      <c r="F1179">
        <v>1.859115384615389</v>
      </c>
      <c r="G1179">
        <v>0.7</v>
      </c>
      <c r="H1179">
        <v>1.828615444500098</v>
      </c>
    </row>
    <row r="1180" spans="1:8">
      <c r="A1180">
        <v>1133</v>
      </c>
      <c r="B1180">
        <v>1.877475524475529</v>
      </c>
      <c r="C1180">
        <v>0.7</v>
      </c>
      <c r="F1180">
        <v>1.877475524475529</v>
      </c>
      <c r="G1180">
        <v>0.7</v>
      </c>
      <c r="H1180">
        <v>1.82840535609422</v>
      </c>
    </row>
    <row r="1181" spans="1:8">
      <c r="A1181">
        <v>1134</v>
      </c>
      <c r="B1181">
        <v>1.883544289044294</v>
      </c>
      <c r="C1181">
        <v>0.7</v>
      </c>
      <c r="F1181">
        <v>1.883544289044294</v>
      </c>
      <c r="G1181">
        <v>0.7</v>
      </c>
      <c r="H1181">
        <v>1.828195267688341</v>
      </c>
    </row>
    <row r="1182" spans="1:8">
      <c r="A1182">
        <v>1135</v>
      </c>
      <c r="B1182">
        <v>1.898930069930075</v>
      </c>
      <c r="C1182">
        <v>0.7</v>
      </c>
      <c r="F1182">
        <v>1.898930069930075</v>
      </c>
      <c r="G1182">
        <v>0.7</v>
      </c>
      <c r="H1182">
        <v>1.827985179282463</v>
      </c>
    </row>
    <row r="1183" spans="1:8">
      <c r="A1183">
        <v>1136</v>
      </c>
      <c r="B1183">
        <v>1.920257575757581</v>
      </c>
      <c r="C1183">
        <v>0.7</v>
      </c>
      <c r="F1183">
        <v>1.920257575757581</v>
      </c>
      <c r="G1183">
        <v>0.7</v>
      </c>
      <c r="H1183">
        <v>1.827775090876585</v>
      </c>
    </row>
    <row r="1184" spans="1:8">
      <c r="A1184">
        <v>1137</v>
      </c>
      <c r="B1184">
        <v>1.953442890442895</v>
      </c>
      <c r="C1184">
        <v>0.7</v>
      </c>
      <c r="F1184">
        <v>1.953442890442895</v>
      </c>
      <c r="G1184">
        <v>0.7</v>
      </c>
      <c r="H1184">
        <v>1.827565002470707</v>
      </c>
    </row>
    <row r="1185" spans="1:8">
      <c r="A1185">
        <v>1138</v>
      </c>
      <c r="B1185">
        <v>1.991540792540798</v>
      </c>
      <c r="C1185">
        <v>0.7</v>
      </c>
      <c r="F1185">
        <v>1.991540792540798</v>
      </c>
      <c r="G1185">
        <v>0.7</v>
      </c>
      <c r="H1185">
        <v>1.827354914064828</v>
      </c>
    </row>
    <row r="1186" spans="1:8">
      <c r="A1186">
        <v>1139</v>
      </c>
      <c r="B1186">
        <v>2.015818181818187</v>
      </c>
      <c r="C1186">
        <v>0.7</v>
      </c>
      <c r="F1186">
        <v>2.015818181818187</v>
      </c>
      <c r="G1186">
        <v>0.7</v>
      </c>
      <c r="H1186">
        <v>1.82714482565895</v>
      </c>
    </row>
    <row r="1187" spans="1:8">
      <c r="A1187">
        <v>1140</v>
      </c>
      <c r="B1187">
        <v>2.017480186480192</v>
      </c>
      <c r="C1187">
        <v>0.7</v>
      </c>
      <c r="F1187">
        <v>2.017480186480192</v>
      </c>
      <c r="G1187">
        <v>0.7</v>
      </c>
      <c r="H1187">
        <v>1.826934737253072</v>
      </c>
    </row>
    <row r="1188" spans="1:8">
      <c r="A1188">
        <v>1141</v>
      </c>
      <c r="B1188">
        <v>2.006630536130541</v>
      </c>
      <c r="C1188">
        <v>0.7</v>
      </c>
      <c r="F1188">
        <v>2.006630536130541</v>
      </c>
      <c r="G1188">
        <v>0.7</v>
      </c>
      <c r="H1188">
        <v>1.826724648847194</v>
      </c>
    </row>
    <row r="1189" spans="1:8">
      <c r="A1189">
        <v>1142</v>
      </c>
      <c r="B1189">
        <v>1.985860139860145</v>
      </c>
      <c r="C1189">
        <v>0.7</v>
      </c>
      <c r="F1189">
        <v>1.985860139860145</v>
      </c>
      <c r="G1189">
        <v>0.7</v>
      </c>
      <c r="H1189">
        <v>1.826514560441316</v>
      </c>
    </row>
    <row r="1190" spans="1:8">
      <c r="A1190">
        <v>1143</v>
      </c>
      <c r="B1190">
        <v>1.966110722610728</v>
      </c>
      <c r="C1190">
        <v>0.7</v>
      </c>
      <c r="F1190">
        <v>1.966110722610728</v>
      </c>
      <c r="G1190">
        <v>0.7</v>
      </c>
      <c r="H1190">
        <v>1.826304472035437</v>
      </c>
    </row>
    <row r="1191" spans="1:8">
      <c r="A1191">
        <v>1144</v>
      </c>
      <c r="B1191">
        <v>1.952872960372966</v>
      </c>
      <c r="C1191">
        <v>0.7</v>
      </c>
      <c r="F1191">
        <v>1.952872960372966</v>
      </c>
      <c r="G1191">
        <v>0.7</v>
      </c>
      <c r="H1191">
        <v>1.826094383629559</v>
      </c>
    </row>
    <row r="1192" spans="1:8">
      <c r="A1192">
        <v>1145</v>
      </c>
      <c r="B1192">
        <v>1.947423076923082</v>
      </c>
      <c r="C1192">
        <v>0.7</v>
      </c>
      <c r="F1192">
        <v>1.947423076923082</v>
      </c>
      <c r="G1192">
        <v>0.7</v>
      </c>
      <c r="H1192">
        <v>1.825884295223681</v>
      </c>
    </row>
    <row r="1193" spans="1:8">
      <c r="A1193">
        <v>1146</v>
      </c>
      <c r="B1193">
        <v>1.950831002331007</v>
      </c>
      <c r="C1193">
        <v>0.7</v>
      </c>
      <c r="F1193">
        <v>1.950831002331007</v>
      </c>
      <c r="G1193">
        <v>0.7</v>
      </c>
      <c r="H1193">
        <v>1.825674206817803</v>
      </c>
    </row>
    <row r="1194" spans="1:8">
      <c r="A1194">
        <v>1147</v>
      </c>
      <c r="B1194">
        <v>1.951546620046625</v>
      </c>
      <c r="C1194">
        <v>0.7</v>
      </c>
      <c r="F1194">
        <v>1.951546620046625</v>
      </c>
      <c r="G1194">
        <v>0.7</v>
      </c>
      <c r="H1194">
        <v>1.825464118411924</v>
      </c>
    </row>
    <row r="1195" spans="1:8">
      <c r="A1195">
        <v>1148</v>
      </c>
      <c r="B1195">
        <v>1.930466200466205</v>
      </c>
      <c r="C1195">
        <v>0.7</v>
      </c>
      <c r="F1195">
        <v>1.930466200466205</v>
      </c>
      <c r="G1195">
        <v>0.7</v>
      </c>
      <c r="H1195">
        <v>1.825254030006046</v>
      </c>
    </row>
    <row r="1196" spans="1:8">
      <c r="A1196">
        <v>1149</v>
      </c>
      <c r="B1196">
        <v>1.89182517482518</v>
      </c>
      <c r="C1196">
        <v>0.7</v>
      </c>
      <c r="F1196">
        <v>1.89182517482518</v>
      </c>
      <c r="G1196">
        <v>0.7</v>
      </c>
      <c r="H1196">
        <v>1.825043941600168</v>
      </c>
    </row>
    <row r="1197" spans="1:8">
      <c r="A1197">
        <v>1150</v>
      </c>
      <c r="B1197">
        <v>1.85831468531469</v>
      </c>
      <c r="C1197">
        <v>0.7</v>
      </c>
      <c r="F1197">
        <v>1.85831468531469</v>
      </c>
      <c r="G1197">
        <v>0.7</v>
      </c>
      <c r="H1197">
        <v>1.82483385319429</v>
      </c>
    </row>
    <row r="1198" spans="1:8">
      <c r="A1198">
        <v>1151</v>
      </c>
      <c r="B1198">
        <v>1.850728438228443</v>
      </c>
      <c r="C1198">
        <v>0.7</v>
      </c>
      <c r="F1198">
        <v>1.850728438228443</v>
      </c>
      <c r="G1198">
        <v>0.7</v>
      </c>
      <c r="H1198">
        <v>1.824623764788412</v>
      </c>
    </row>
    <row r="1199" spans="1:8">
      <c r="A1199">
        <v>1152</v>
      </c>
      <c r="B1199">
        <v>1.849715617715622</v>
      </c>
      <c r="C1199">
        <v>0.7</v>
      </c>
      <c r="F1199">
        <v>1.849715617715622</v>
      </c>
      <c r="G1199">
        <v>0.7</v>
      </c>
      <c r="H1199">
        <v>1.824413676382533</v>
      </c>
    </row>
    <row r="1200" spans="1:8">
      <c r="A1200">
        <v>1153</v>
      </c>
      <c r="B1200">
        <v>1.854751748251753</v>
      </c>
      <c r="C1200">
        <v>0.7</v>
      </c>
      <c r="F1200">
        <v>1.854751748251753</v>
      </c>
      <c r="G1200">
        <v>0.7</v>
      </c>
      <c r="H1200">
        <v>1.824203587976655</v>
      </c>
    </row>
    <row r="1201" spans="1:8">
      <c r="A1201">
        <v>1154</v>
      </c>
      <c r="B1201">
        <v>1.860904428904434</v>
      </c>
      <c r="C1201">
        <v>0.7</v>
      </c>
      <c r="F1201">
        <v>1.860904428904434</v>
      </c>
      <c r="G1201">
        <v>0.7</v>
      </c>
      <c r="H1201">
        <v>1.823993499570777</v>
      </c>
    </row>
    <row r="1202" spans="1:8">
      <c r="A1202">
        <v>1155</v>
      </c>
      <c r="B1202">
        <v>1.869952214452219</v>
      </c>
      <c r="C1202">
        <v>0.7</v>
      </c>
      <c r="F1202">
        <v>1.869952214452219</v>
      </c>
      <c r="G1202">
        <v>0.7</v>
      </c>
      <c r="H1202">
        <v>1.823783411164899</v>
      </c>
    </row>
    <row r="1203" spans="1:8">
      <c r="A1203">
        <v>1156</v>
      </c>
      <c r="B1203">
        <v>1.887344988344993</v>
      </c>
      <c r="C1203">
        <v>0.7</v>
      </c>
      <c r="F1203">
        <v>1.887344988344993</v>
      </c>
      <c r="G1203">
        <v>0.7</v>
      </c>
      <c r="H1203">
        <v>1.823573322759021</v>
      </c>
    </row>
    <row r="1204" spans="1:8">
      <c r="A1204">
        <v>1157</v>
      </c>
      <c r="B1204">
        <v>1.896735431235436</v>
      </c>
      <c r="C1204">
        <v>0.7</v>
      </c>
      <c r="F1204">
        <v>1.896735431235436</v>
      </c>
      <c r="G1204">
        <v>0.7</v>
      </c>
      <c r="H1204">
        <v>1.823363234353142</v>
      </c>
    </row>
    <row r="1205" spans="1:8">
      <c r="A1205">
        <v>1158</v>
      </c>
      <c r="B1205">
        <v>1.90612820512821</v>
      </c>
      <c r="C1205">
        <v>0.7</v>
      </c>
      <c r="F1205">
        <v>1.90612820512821</v>
      </c>
      <c r="G1205">
        <v>0.7</v>
      </c>
      <c r="H1205">
        <v>1.823153145947264</v>
      </c>
    </row>
    <row r="1206" spans="1:8">
      <c r="A1206">
        <v>1159</v>
      </c>
      <c r="B1206">
        <v>1.894372960372965</v>
      </c>
      <c r="C1206">
        <v>0.7</v>
      </c>
      <c r="F1206">
        <v>1.894372960372965</v>
      </c>
      <c r="G1206">
        <v>0.7</v>
      </c>
      <c r="H1206">
        <v>1.822943057541386</v>
      </c>
    </row>
    <row r="1207" spans="1:8">
      <c r="A1207">
        <v>1160</v>
      </c>
      <c r="B1207">
        <v>1.871409090909096</v>
      </c>
      <c r="C1207">
        <v>0.7</v>
      </c>
      <c r="F1207">
        <v>1.871409090909096</v>
      </c>
      <c r="G1207">
        <v>0.7</v>
      </c>
      <c r="H1207">
        <v>1.822732969135508</v>
      </c>
    </row>
    <row r="1208" spans="1:8">
      <c r="A1208">
        <v>1161</v>
      </c>
      <c r="B1208">
        <v>1.857398601398606</v>
      </c>
      <c r="C1208">
        <v>0.7</v>
      </c>
      <c r="F1208">
        <v>1.857398601398606</v>
      </c>
      <c r="G1208">
        <v>0.7</v>
      </c>
      <c r="H1208">
        <v>1.822522880729629</v>
      </c>
    </row>
    <row r="1209" spans="1:8">
      <c r="A1209">
        <v>1162</v>
      </c>
      <c r="B1209">
        <v>1.856428904428909</v>
      </c>
      <c r="C1209">
        <v>0.7</v>
      </c>
      <c r="F1209">
        <v>1.856428904428909</v>
      </c>
      <c r="G1209">
        <v>0.7</v>
      </c>
      <c r="H1209">
        <v>1.822312792323751</v>
      </c>
    </row>
    <row r="1210" spans="1:8">
      <c r="A1210">
        <v>1163</v>
      </c>
      <c r="B1210">
        <v>1.861668997669003</v>
      </c>
      <c r="C1210">
        <v>0.7</v>
      </c>
      <c r="F1210">
        <v>1.861668997669003</v>
      </c>
      <c r="G1210">
        <v>0.7</v>
      </c>
      <c r="H1210">
        <v>1.822102703917873</v>
      </c>
    </row>
    <row r="1211" spans="1:8">
      <c r="A1211">
        <v>1164</v>
      </c>
      <c r="B1211">
        <v>1.86497785547786</v>
      </c>
      <c r="C1211">
        <v>0.7</v>
      </c>
      <c r="F1211">
        <v>1.86497785547786</v>
      </c>
      <c r="G1211">
        <v>0.7</v>
      </c>
      <c r="H1211">
        <v>1.821892615511995</v>
      </c>
    </row>
    <row r="1212" spans="1:8">
      <c r="A1212">
        <v>1165</v>
      </c>
      <c r="B1212">
        <v>1.8626386946387</v>
      </c>
      <c r="C1212">
        <v>0.7</v>
      </c>
      <c r="F1212">
        <v>1.8626386946387</v>
      </c>
      <c r="G1212">
        <v>0.7</v>
      </c>
      <c r="H1212">
        <v>1.821682527106116</v>
      </c>
    </row>
    <row r="1213" spans="1:8">
      <c r="A1213">
        <v>1166</v>
      </c>
      <c r="B1213">
        <v>1.851846153846159</v>
      </c>
      <c r="C1213">
        <v>0.7</v>
      </c>
      <c r="F1213">
        <v>1.851846153846159</v>
      </c>
      <c r="G1213">
        <v>0.7</v>
      </c>
      <c r="H1213">
        <v>1.821472438700238</v>
      </c>
    </row>
    <row r="1214" spans="1:8">
      <c r="A1214">
        <v>1167</v>
      </c>
      <c r="B1214">
        <v>1.83143123543124</v>
      </c>
      <c r="C1214">
        <v>0.7</v>
      </c>
      <c r="F1214">
        <v>1.83143123543124</v>
      </c>
      <c r="G1214">
        <v>0.7</v>
      </c>
      <c r="H1214">
        <v>1.82126235029436</v>
      </c>
    </row>
    <row r="1215" spans="1:8">
      <c r="A1215">
        <v>1168</v>
      </c>
      <c r="B1215">
        <v>1.820671328671334</v>
      </c>
      <c r="C1215">
        <v>0.7</v>
      </c>
      <c r="F1215">
        <v>1.820671328671334</v>
      </c>
      <c r="G1215">
        <v>0.7</v>
      </c>
      <c r="H1215">
        <v>1.821052261888482</v>
      </c>
    </row>
    <row r="1216" spans="1:8">
      <c r="A1216">
        <v>1169</v>
      </c>
      <c r="B1216">
        <v>1.802618881118886</v>
      </c>
      <c r="C1216">
        <v>0.7</v>
      </c>
      <c r="F1216">
        <v>1.802618881118886</v>
      </c>
      <c r="G1216">
        <v>0.7</v>
      </c>
      <c r="H1216">
        <v>1.820842173482603</v>
      </c>
    </row>
    <row r="1217" spans="1:8">
      <c r="A1217">
        <v>1170</v>
      </c>
      <c r="B1217">
        <v>1.801322843822849</v>
      </c>
      <c r="C1217">
        <v>0.7</v>
      </c>
      <c r="F1217">
        <v>1.801322843822849</v>
      </c>
      <c r="G1217">
        <v>0.7</v>
      </c>
      <c r="H1217">
        <v>1.820632085076725</v>
      </c>
    </row>
    <row r="1218" spans="1:8">
      <c r="A1218">
        <v>1171</v>
      </c>
      <c r="B1218">
        <v>1.807015151515156</v>
      </c>
      <c r="C1218">
        <v>0.7</v>
      </c>
      <c r="F1218">
        <v>1.807015151515156</v>
      </c>
      <c r="G1218">
        <v>0.7</v>
      </c>
      <c r="H1218">
        <v>1.820421996670847</v>
      </c>
    </row>
    <row r="1219" spans="1:8">
      <c r="A1219">
        <v>1172</v>
      </c>
      <c r="B1219">
        <v>1.804771561771567</v>
      </c>
      <c r="C1219">
        <v>0.7</v>
      </c>
      <c r="F1219">
        <v>1.804771561771567</v>
      </c>
      <c r="G1219">
        <v>0.7</v>
      </c>
      <c r="H1219">
        <v>1.820211908264969</v>
      </c>
    </row>
    <row r="1220" spans="1:8">
      <c r="A1220">
        <v>1173</v>
      </c>
      <c r="B1220">
        <v>1.802634032634037</v>
      </c>
      <c r="C1220">
        <v>0.7</v>
      </c>
      <c r="F1220">
        <v>1.802634032634037</v>
      </c>
      <c r="G1220">
        <v>0.7</v>
      </c>
      <c r="H1220">
        <v>1.820001819859091</v>
      </c>
    </row>
    <row r="1221" spans="1:8">
      <c r="A1221">
        <v>1174</v>
      </c>
      <c r="B1221">
        <v>1.798869463869469</v>
      </c>
      <c r="C1221">
        <v>0.7</v>
      </c>
      <c r="F1221">
        <v>1.798869463869469</v>
      </c>
      <c r="G1221">
        <v>0.7</v>
      </c>
      <c r="H1221">
        <v>1.819791731453212</v>
      </c>
    </row>
    <row r="1222" spans="1:8">
      <c r="A1222">
        <v>1175</v>
      </c>
      <c r="B1222">
        <v>1.804552447552452</v>
      </c>
      <c r="C1222">
        <v>0.7</v>
      </c>
      <c r="F1222">
        <v>1.804552447552452</v>
      </c>
      <c r="G1222">
        <v>0.7</v>
      </c>
      <c r="H1222">
        <v>1.819581643047334</v>
      </c>
    </row>
    <row r="1223" spans="1:8">
      <c r="A1223">
        <v>1176</v>
      </c>
      <c r="B1223">
        <v>1.816341491841497</v>
      </c>
      <c r="C1223">
        <v>0.7</v>
      </c>
      <c r="F1223">
        <v>1.816341491841497</v>
      </c>
      <c r="G1223">
        <v>0.7</v>
      </c>
      <c r="H1223">
        <v>1.819371554641456</v>
      </c>
    </row>
    <row r="1224" spans="1:8">
      <c r="A1224">
        <v>1177</v>
      </c>
      <c r="B1224">
        <v>1.837283216783222</v>
      </c>
      <c r="C1224">
        <v>0.7</v>
      </c>
      <c r="F1224">
        <v>1.837283216783222</v>
      </c>
      <c r="G1224">
        <v>0.7</v>
      </c>
      <c r="H1224">
        <v>1.819161466235578</v>
      </c>
    </row>
    <row r="1225" spans="1:8">
      <c r="A1225">
        <v>1178</v>
      </c>
      <c r="B1225">
        <v>1.861344988344993</v>
      </c>
      <c r="C1225">
        <v>0.7</v>
      </c>
      <c r="F1225">
        <v>1.861344988344993</v>
      </c>
      <c r="G1225">
        <v>0.7</v>
      </c>
      <c r="H1225">
        <v>1.8189513778297</v>
      </c>
    </row>
    <row r="1226" spans="1:8">
      <c r="A1226">
        <v>1179</v>
      </c>
      <c r="B1226">
        <v>1.881804195804201</v>
      </c>
      <c r="C1226">
        <v>0.7</v>
      </c>
      <c r="F1226">
        <v>1.881804195804201</v>
      </c>
      <c r="G1226">
        <v>0.7</v>
      </c>
      <c r="H1226">
        <v>1.818741289423821</v>
      </c>
    </row>
    <row r="1227" spans="1:8">
      <c r="A1227">
        <v>1180</v>
      </c>
      <c r="B1227">
        <v>1.935684149184154</v>
      </c>
      <c r="C1227">
        <v>0.7</v>
      </c>
      <c r="F1227">
        <v>1.935684149184154</v>
      </c>
      <c r="G1227">
        <v>0.7</v>
      </c>
      <c r="H1227">
        <v>1.818531201017943</v>
      </c>
    </row>
    <row r="1228" spans="1:8">
      <c r="A1228">
        <v>1181</v>
      </c>
      <c r="B1228">
        <v>1.988655011655017</v>
      </c>
      <c r="C1228">
        <v>0.7</v>
      </c>
      <c r="F1228">
        <v>1.988655011655017</v>
      </c>
      <c r="G1228">
        <v>0.7</v>
      </c>
      <c r="H1228">
        <v>1.818321112612065</v>
      </c>
    </row>
    <row r="1229" spans="1:8">
      <c r="A1229">
        <v>1182</v>
      </c>
      <c r="B1229">
        <v>2.023148018648024</v>
      </c>
      <c r="C1229">
        <v>0.7</v>
      </c>
      <c r="F1229">
        <v>2.023148018648024</v>
      </c>
      <c r="G1229">
        <v>0.7</v>
      </c>
      <c r="H1229">
        <v>1.818111024206187</v>
      </c>
    </row>
    <row r="1230" spans="1:8">
      <c r="A1230">
        <v>1183</v>
      </c>
      <c r="B1230">
        <v>2.027692307692313</v>
      </c>
      <c r="C1230">
        <v>0.7</v>
      </c>
      <c r="F1230">
        <v>2.027692307692313</v>
      </c>
      <c r="G1230">
        <v>0.7</v>
      </c>
      <c r="H1230">
        <v>1.817900935800308</v>
      </c>
    </row>
    <row r="1231" spans="1:8">
      <c r="A1231">
        <v>1184</v>
      </c>
      <c r="B1231">
        <v>2.026149184149189</v>
      </c>
      <c r="C1231">
        <v>0.7</v>
      </c>
      <c r="F1231">
        <v>2.026149184149189</v>
      </c>
      <c r="G1231">
        <v>0.7</v>
      </c>
      <c r="H1231">
        <v>1.81769084739443</v>
      </c>
    </row>
    <row r="1232" spans="1:8">
      <c r="A1232">
        <v>1185</v>
      </c>
      <c r="B1232">
        <v>2.039390442890448</v>
      </c>
      <c r="C1232">
        <v>0.7</v>
      </c>
      <c r="F1232">
        <v>2.039390442890448</v>
      </c>
      <c r="G1232">
        <v>0.7</v>
      </c>
      <c r="H1232">
        <v>1.817480758988552</v>
      </c>
    </row>
    <row r="1233" spans="1:8">
      <c r="A1233">
        <v>1186</v>
      </c>
      <c r="B1233">
        <v>2.067283216783222</v>
      </c>
      <c r="C1233">
        <v>0.7</v>
      </c>
      <c r="F1233">
        <v>2.067283216783222</v>
      </c>
      <c r="G1233">
        <v>0.7</v>
      </c>
      <c r="H1233">
        <v>1.817270670582674</v>
      </c>
    </row>
    <row r="1234" spans="1:8">
      <c r="A1234">
        <v>1187</v>
      </c>
      <c r="B1234">
        <v>2.084737762237768</v>
      </c>
      <c r="C1234">
        <v>0.7</v>
      </c>
      <c r="F1234">
        <v>2.084737762237768</v>
      </c>
      <c r="G1234">
        <v>0.7</v>
      </c>
      <c r="H1234">
        <v>1.817060582176796</v>
      </c>
    </row>
    <row r="1235" spans="1:8">
      <c r="A1235">
        <v>1188</v>
      </c>
      <c r="B1235">
        <v>2.070334498834504</v>
      </c>
      <c r="C1235">
        <v>0.7</v>
      </c>
      <c r="F1235">
        <v>2.070334498834504</v>
      </c>
      <c r="G1235">
        <v>0.7</v>
      </c>
      <c r="H1235">
        <v>1.816850493770917</v>
      </c>
    </row>
    <row r="1236" spans="1:8">
      <c r="A1236">
        <v>1189</v>
      </c>
      <c r="B1236">
        <v>2.026947552447558</v>
      </c>
      <c r="C1236">
        <v>0.7</v>
      </c>
      <c r="F1236">
        <v>2.026947552447558</v>
      </c>
      <c r="G1236">
        <v>0.7</v>
      </c>
      <c r="H1236">
        <v>1.816640405365039</v>
      </c>
    </row>
    <row r="1237" spans="1:8">
      <c r="A1237">
        <v>1190</v>
      </c>
      <c r="B1237">
        <v>2.005015151515157</v>
      </c>
      <c r="C1237">
        <v>0.7</v>
      </c>
      <c r="F1237">
        <v>2.005015151515157</v>
      </c>
      <c r="G1237">
        <v>0.7</v>
      </c>
      <c r="H1237">
        <v>1.816430316959161</v>
      </c>
    </row>
    <row r="1238" spans="1:8">
      <c r="A1238">
        <v>1191</v>
      </c>
      <c r="B1238">
        <v>1.961293706293711</v>
      </c>
      <c r="C1238">
        <v>0.7</v>
      </c>
      <c r="F1238">
        <v>1.961293706293711</v>
      </c>
      <c r="G1238">
        <v>0.7</v>
      </c>
      <c r="H1238">
        <v>1.816220228553283</v>
      </c>
    </row>
    <row r="1239" spans="1:8">
      <c r="A1239">
        <v>1192</v>
      </c>
      <c r="B1239">
        <v>1.918562937062942</v>
      </c>
      <c r="C1239">
        <v>0.7</v>
      </c>
      <c r="F1239">
        <v>1.918562937062942</v>
      </c>
      <c r="G1239">
        <v>0.7</v>
      </c>
      <c r="H1239">
        <v>1.816010140147404</v>
      </c>
    </row>
    <row r="1240" spans="1:8">
      <c r="A1240">
        <v>1193</v>
      </c>
      <c r="B1240">
        <v>1.882691142191147</v>
      </c>
      <c r="C1240">
        <v>0.7</v>
      </c>
      <c r="F1240">
        <v>1.882691142191147</v>
      </c>
      <c r="G1240">
        <v>0.7</v>
      </c>
      <c r="H1240">
        <v>1.815800051741526</v>
      </c>
    </row>
    <row r="1241" spans="1:8">
      <c r="A1241">
        <v>1194</v>
      </c>
      <c r="B1241">
        <v>1.852167832167837</v>
      </c>
      <c r="C1241">
        <v>0.7</v>
      </c>
      <c r="F1241">
        <v>1.852167832167837</v>
      </c>
      <c r="G1241">
        <v>0.7</v>
      </c>
      <c r="H1241">
        <v>1.815589963335648</v>
      </c>
    </row>
    <row r="1242" spans="1:8">
      <c r="A1242">
        <v>1195</v>
      </c>
      <c r="B1242">
        <v>1.844351981351986</v>
      </c>
      <c r="C1242">
        <v>0.7</v>
      </c>
      <c r="F1242">
        <v>1.844351981351986</v>
      </c>
      <c r="G1242">
        <v>0.7</v>
      </c>
      <c r="H1242">
        <v>1.81537987492977</v>
      </c>
    </row>
    <row r="1243" spans="1:8">
      <c r="A1243">
        <v>1196</v>
      </c>
      <c r="B1243">
        <v>1.832130536130541</v>
      </c>
      <c r="C1243">
        <v>0.7</v>
      </c>
      <c r="F1243">
        <v>1.832130536130541</v>
      </c>
      <c r="G1243">
        <v>0.7</v>
      </c>
      <c r="H1243">
        <v>1.815169786523892</v>
      </c>
    </row>
    <row r="1244" spans="1:8">
      <c r="A1244">
        <v>1197</v>
      </c>
      <c r="B1244">
        <v>1.822758741258746</v>
      </c>
      <c r="C1244">
        <v>0.7</v>
      </c>
      <c r="F1244">
        <v>1.822758741258746</v>
      </c>
      <c r="G1244">
        <v>0.7</v>
      </c>
      <c r="H1244">
        <v>1.814959698118013</v>
      </c>
    </row>
    <row r="1245" spans="1:8">
      <c r="A1245">
        <v>1198</v>
      </c>
      <c r="B1245">
        <v>1.817463869463874</v>
      </c>
      <c r="C1245">
        <v>0.7</v>
      </c>
      <c r="F1245">
        <v>1.817463869463874</v>
      </c>
      <c r="G1245">
        <v>0.7</v>
      </c>
      <c r="H1245">
        <v>1.814749609712135</v>
      </c>
    </row>
    <row r="1246" spans="1:8">
      <c r="A1246">
        <v>1199</v>
      </c>
      <c r="B1246">
        <v>1.808655011655016</v>
      </c>
      <c r="C1246">
        <v>0.7</v>
      </c>
      <c r="F1246">
        <v>1.808655011655016</v>
      </c>
      <c r="G1246">
        <v>0.7</v>
      </c>
      <c r="H1246">
        <v>1.814539521306257</v>
      </c>
    </row>
    <row r="1247" spans="1:8">
      <c r="A1247">
        <v>1200</v>
      </c>
      <c r="B1247">
        <v>1.801139860139865</v>
      </c>
      <c r="C1247">
        <v>0.7</v>
      </c>
      <c r="F1247">
        <v>1.801139860139865</v>
      </c>
      <c r="G1247">
        <v>0.7</v>
      </c>
      <c r="H1247">
        <v>1.814329432900379</v>
      </c>
    </row>
    <row r="1248" spans="1:8">
      <c r="A1248">
        <v>1201</v>
      </c>
      <c r="B1248">
        <v>1.798805361305366</v>
      </c>
      <c r="C1248">
        <v>0.6925003749999999</v>
      </c>
      <c r="F1248">
        <v>1.798805361305366</v>
      </c>
      <c r="G1248">
        <v>0.6925003749999999</v>
      </c>
      <c r="H1248">
        <v>1.814119344494501</v>
      </c>
    </row>
    <row r="1249" spans="1:8">
      <c r="A1249">
        <v>1202</v>
      </c>
      <c r="B1249">
        <v>1.798743589743595</v>
      </c>
      <c r="C1249">
        <v>0.68500075</v>
      </c>
      <c r="F1249">
        <v>1.798743589743595</v>
      </c>
      <c r="G1249">
        <v>0.68500075</v>
      </c>
      <c r="H1249">
        <v>1.813909256088622</v>
      </c>
    </row>
    <row r="1250" spans="1:8">
      <c r="A1250">
        <v>1203</v>
      </c>
      <c r="B1250">
        <v>1.802398601398606</v>
      </c>
      <c r="C1250">
        <v>0.677501125</v>
      </c>
      <c r="F1250">
        <v>1.802398601398606</v>
      </c>
      <c r="G1250">
        <v>0.677501125</v>
      </c>
      <c r="H1250">
        <v>1.813699167682744</v>
      </c>
    </row>
    <row r="1251" spans="1:8">
      <c r="A1251">
        <v>1204</v>
      </c>
      <c r="B1251">
        <v>1.801735431235436</v>
      </c>
      <c r="C1251">
        <v>0.6700015</v>
      </c>
      <c r="F1251">
        <v>1.801735431235436</v>
      </c>
      <c r="G1251">
        <v>0.6700015</v>
      </c>
      <c r="H1251">
        <v>1.813489079276866</v>
      </c>
    </row>
    <row r="1252" spans="1:8">
      <c r="A1252">
        <v>1205</v>
      </c>
      <c r="B1252">
        <v>1.793610722610727</v>
      </c>
      <c r="C1252">
        <v>0.662501875</v>
      </c>
      <c r="F1252">
        <v>1.793610722610727</v>
      </c>
      <c r="G1252">
        <v>0.662501875</v>
      </c>
      <c r="H1252">
        <v>1.813278990870988</v>
      </c>
    </row>
    <row r="1253" spans="1:8">
      <c r="A1253">
        <v>1206</v>
      </c>
      <c r="B1253">
        <v>1.786579254079259</v>
      </c>
      <c r="C1253">
        <v>0.65500225</v>
      </c>
      <c r="F1253">
        <v>1.786579254079259</v>
      </c>
      <c r="G1253">
        <v>0.65500225</v>
      </c>
      <c r="H1253">
        <v>1.813068902465109</v>
      </c>
    </row>
    <row r="1254" spans="1:8">
      <c r="A1254">
        <v>1207</v>
      </c>
      <c r="B1254">
        <v>1.785045454545459</v>
      </c>
      <c r="C1254">
        <v>0.647502625</v>
      </c>
      <c r="F1254">
        <v>1.785045454545459</v>
      </c>
      <c r="G1254">
        <v>0.647502625</v>
      </c>
      <c r="H1254">
        <v>1.812858814059231</v>
      </c>
    </row>
    <row r="1255" spans="1:8">
      <c r="A1255">
        <v>1208</v>
      </c>
      <c r="B1255">
        <v>1.792834498834504</v>
      </c>
      <c r="C1255">
        <v>0.640003</v>
      </c>
      <c r="F1255">
        <v>1.792834498834504</v>
      </c>
      <c r="G1255">
        <v>0.640003</v>
      </c>
      <c r="H1255">
        <v>1.812648725653353</v>
      </c>
    </row>
    <row r="1256" spans="1:8">
      <c r="A1256">
        <v>1209</v>
      </c>
      <c r="B1256">
        <v>1.812363636363641</v>
      </c>
      <c r="C1256">
        <v>0.632503375</v>
      </c>
      <c r="F1256">
        <v>1.812363636363641</v>
      </c>
      <c r="G1256">
        <v>0.632503375</v>
      </c>
      <c r="H1256">
        <v>1.812438637247475</v>
      </c>
    </row>
    <row r="1257" spans="1:8">
      <c r="A1257">
        <v>1210</v>
      </c>
      <c r="B1257">
        <v>1.838562937062942</v>
      </c>
      <c r="C1257">
        <v>0.62500375</v>
      </c>
      <c r="F1257">
        <v>1.838562937062942</v>
      </c>
      <c r="G1257">
        <v>0.62500375</v>
      </c>
      <c r="H1257">
        <v>1.812228548841597</v>
      </c>
    </row>
    <row r="1258" spans="1:8">
      <c r="A1258">
        <v>1211</v>
      </c>
      <c r="B1258">
        <v>1.883121212121217</v>
      </c>
      <c r="C1258">
        <v>0.617504125</v>
      </c>
      <c r="F1258">
        <v>1.883121212121217</v>
      </c>
      <c r="G1258">
        <v>0.617504125</v>
      </c>
      <c r="H1258">
        <v>1.812018460435718</v>
      </c>
    </row>
    <row r="1259" spans="1:8">
      <c r="A1259">
        <v>1212</v>
      </c>
      <c r="B1259">
        <v>1.908493006993012</v>
      </c>
      <c r="C1259">
        <v>0.6100044999999999</v>
      </c>
      <c r="F1259">
        <v>1.908493006993012</v>
      </c>
      <c r="G1259">
        <v>0.6100044999999999</v>
      </c>
      <c r="H1259">
        <v>1.81180837202984</v>
      </c>
    </row>
    <row r="1260" spans="1:8">
      <c r="A1260">
        <v>1213</v>
      </c>
      <c r="B1260">
        <v>1.949026806526811</v>
      </c>
      <c r="C1260">
        <v>0.6025048750000001</v>
      </c>
      <c r="F1260">
        <v>1.949026806526811</v>
      </c>
      <c r="G1260">
        <v>0.6025048750000001</v>
      </c>
      <c r="H1260">
        <v>1.811598283623962</v>
      </c>
    </row>
    <row r="1261" spans="1:8">
      <c r="A1261">
        <v>1214</v>
      </c>
      <c r="B1261">
        <v>1.975872960372965</v>
      </c>
      <c r="C1261">
        <v>0.59500525</v>
      </c>
      <c r="F1261">
        <v>1.975872960372965</v>
      </c>
      <c r="G1261">
        <v>0.59500525</v>
      </c>
      <c r="H1261">
        <v>1.811388195218083</v>
      </c>
    </row>
    <row r="1262" spans="1:8">
      <c r="A1262">
        <v>1215</v>
      </c>
      <c r="B1262">
        <v>1.981976689976695</v>
      </c>
      <c r="C1262">
        <v>0.587505625</v>
      </c>
      <c r="F1262">
        <v>1.981976689976695</v>
      </c>
      <c r="G1262">
        <v>0.587505625</v>
      </c>
      <c r="H1262">
        <v>1.811178106812205</v>
      </c>
    </row>
    <row r="1263" spans="1:8">
      <c r="A1263">
        <v>1216</v>
      </c>
      <c r="B1263">
        <v>1.9816386946387</v>
      </c>
      <c r="C1263">
        <v>0.580006</v>
      </c>
      <c r="F1263">
        <v>1.9816386946387</v>
      </c>
      <c r="G1263">
        <v>0.580006</v>
      </c>
      <c r="H1263">
        <v>1.810968018406327</v>
      </c>
    </row>
    <row r="1264" spans="1:8">
      <c r="A1264">
        <v>1217</v>
      </c>
      <c r="B1264">
        <v>1.972742424242429</v>
      </c>
      <c r="C1264">
        <v>0.572506375</v>
      </c>
      <c r="F1264">
        <v>1.972742424242429</v>
      </c>
      <c r="G1264">
        <v>0.572506375</v>
      </c>
      <c r="H1264">
        <v>1.810757930000449</v>
      </c>
    </row>
    <row r="1265" spans="1:8">
      <c r="A1265">
        <v>1218</v>
      </c>
      <c r="B1265">
        <v>1.960460372960378</v>
      </c>
      <c r="C1265">
        <v>0.56500675</v>
      </c>
      <c r="F1265">
        <v>1.960460372960378</v>
      </c>
      <c r="G1265">
        <v>0.56500675</v>
      </c>
      <c r="H1265">
        <v>1.810547841594571</v>
      </c>
    </row>
    <row r="1266" spans="1:8">
      <c r="A1266">
        <v>1219</v>
      </c>
      <c r="B1266">
        <v>1.936333333333339</v>
      </c>
      <c r="C1266">
        <v>0.557507125</v>
      </c>
      <c r="F1266">
        <v>1.936333333333339</v>
      </c>
      <c r="G1266">
        <v>0.557507125</v>
      </c>
      <c r="H1266">
        <v>1.810337753188692</v>
      </c>
    </row>
    <row r="1267" spans="1:8">
      <c r="A1267">
        <v>1220</v>
      </c>
      <c r="B1267">
        <v>1.923306526806532</v>
      </c>
      <c r="C1267">
        <v>0.5500075</v>
      </c>
      <c r="F1267">
        <v>1.923306526806532</v>
      </c>
      <c r="G1267">
        <v>0.5500075</v>
      </c>
      <c r="H1267">
        <v>1.810127664782814</v>
      </c>
    </row>
    <row r="1268" spans="1:8">
      <c r="A1268">
        <v>1221</v>
      </c>
      <c r="B1268">
        <v>1.926783216783222</v>
      </c>
      <c r="C1268">
        <v>0.542507875</v>
      </c>
      <c r="F1268">
        <v>1.926783216783222</v>
      </c>
      <c r="G1268">
        <v>0.542507875</v>
      </c>
      <c r="H1268">
        <v>1.809917576376936</v>
      </c>
    </row>
    <row r="1269" spans="1:8">
      <c r="A1269">
        <v>1222</v>
      </c>
      <c r="B1269">
        <v>1.933550116550122</v>
      </c>
      <c r="C1269">
        <v>0.53500825</v>
      </c>
      <c r="F1269">
        <v>1.933550116550122</v>
      </c>
      <c r="G1269">
        <v>0.53500825</v>
      </c>
      <c r="H1269">
        <v>1.809707487971058</v>
      </c>
    </row>
    <row r="1270" spans="1:8">
      <c r="A1270">
        <v>1223</v>
      </c>
      <c r="B1270">
        <v>1.922066433566439</v>
      </c>
      <c r="C1270">
        <v>0.527508625</v>
      </c>
      <c r="F1270">
        <v>1.922066433566439</v>
      </c>
      <c r="G1270">
        <v>0.527508625</v>
      </c>
      <c r="H1270">
        <v>1.80949739956518</v>
      </c>
    </row>
    <row r="1271" spans="1:8">
      <c r="A1271">
        <v>1224</v>
      </c>
      <c r="B1271">
        <v>1.912692307692313</v>
      </c>
      <c r="C1271">
        <v>0.5200090000000001</v>
      </c>
      <c r="F1271">
        <v>1.912692307692313</v>
      </c>
      <c r="G1271">
        <v>0.5200090000000001</v>
      </c>
      <c r="H1271">
        <v>1.809287311159301</v>
      </c>
    </row>
    <row r="1272" spans="1:8">
      <c r="A1272">
        <v>1225</v>
      </c>
      <c r="B1272">
        <v>1.893067599067604</v>
      </c>
      <c r="C1272">
        <v>0.512509375</v>
      </c>
      <c r="F1272">
        <v>1.893067599067604</v>
      </c>
      <c r="G1272">
        <v>0.512509375</v>
      </c>
      <c r="H1272">
        <v>1.809077222753423</v>
      </c>
    </row>
    <row r="1273" spans="1:8">
      <c r="A1273">
        <v>1226</v>
      </c>
      <c r="B1273">
        <v>1.884076923076928</v>
      </c>
      <c r="C1273">
        <v>0.50500975</v>
      </c>
      <c r="F1273">
        <v>1.884076923076928</v>
      </c>
      <c r="G1273">
        <v>0.50500975</v>
      </c>
      <c r="H1273">
        <v>1.808867134347545</v>
      </c>
    </row>
    <row r="1274" spans="1:8">
      <c r="A1274">
        <v>1227</v>
      </c>
      <c r="B1274">
        <v>1.89026806526807</v>
      </c>
      <c r="C1274">
        <v>0.497510124</v>
      </c>
      <c r="F1274">
        <v>1.89026806526807</v>
      </c>
      <c r="G1274">
        <v>0.497510124</v>
      </c>
      <c r="H1274">
        <v>1.808657045941667</v>
      </c>
    </row>
    <row r="1275" spans="1:8">
      <c r="A1275">
        <v>1228</v>
      </c>
      <c r="B1275">
        <v>1.896317016317021</v>
      </c>
      <c r="C1275">
        <v>0.490010499</v>
      </c>
      <c r="F1275">
        <v>1.896317016317021</v>
      </c>
      <c r="G1275">
        <v>0.490010499</v>
      </c>
      <c r="H1275">
        <v>1.808446957535788</v>
      </c>
    </row>
    <row r="1276" spans="1:8">
      <c r="A1276">
        <v>1229</v>
      </c>
      <c r="B1276">
        <v>1.899235431235436</v>
      </c>
      <c r="C1276">
        <v>0.482510874</v>
      </c>
      <c r="F1276">
        <v>1.899235431235436</v>
      </c>
      <c r="G1276">
        <v>0.482510874</v>
      </c>
      <c r="H1276">
        <v>1.80823686912991</v>
      </c>
    </row>
    <row r="1277" spans="1:8">
      <c r="A1277">
        <v>1230</v>
      </c>
      <c r="B1277">
        <v>1.901283216783222</v>
      </c>
      <c r="C1277">
        <v>0.475011249</v>
      </c>
      <c r="F1277">
        <v>1.901283216783222</v>
      </c>
      <c r="G1277">
        <v>0.475011249</v>
      </c>
      <c r="H1277">
        <v>1.808026780724032</v>
      </c>
    </row>
    <row r="1278" spans="1:8">
      <c r="A1278">
        <v>1231</v>
      </c>
      <c r="B1278">
        <v>1.913836829836835</v>
      </c>
      <c r="C1278">
        <v>0.467511624</v>
      </c>
      <c r="F1278">
        <v>1.913836829836835</v>
      </c>
      <c r="G1278">
        <v>0.467511624</v>
      </c>
      <c r="H1278">
        <v>1.807816692318154</v>
      </c>
    </row>
    <row r="1279" spans="1:8">
      <c r="A1279">
        <v>1232</v>
      </c>
      <c r="B1279">
        <v>1.93343123543124</v>
      </c>
      <c r="C1279">
        <v>0.460011999</v>
      </c>
      <c r="F1279">
        <v>1.93343123543124</v>
      </c>
      <c r="G1279">
        <v>0.460011999</v>
      </c>
      <c r="H1279">
        <v>1.807606603912276</v>
      </c>
    </row>
    <row r="1280" spans="1:8">
      <c r="A1280">
        <v>1233</v>
      </c>
      <c r="B1280">
        <v>1.9548717948718</v>
      </c>
      <c r="C1280">
        <v>0.452512374</v>
      </c>
      <c r="F1280">
        <v>1.9548717948718</v>
      </c>
      <c r="G1280">
        <v>0.452512374</v>
      </c>
      <c r="H1280">
        <v>1.807396515506397</v>
      </c>
    </row>
    <row r="1281" spans="1:8">
      <c r="A1281">
        <v>1234</v>
      </c>
      <c r="B1281">
        <v>1.967855477855483</v>
      </c>
      <c r="C1281">
        <v>0.445012749</v>
      </c>
      <c r="F1281">
        <v>1.967855477855483</v>
      </c>
      <c r="G1281">
        <v>0.445012749</v>
      </c>
      <c r="H1281">
        <v>1.807186427100519</v>
      </c>
    </row>
    <row r="1282" spans="1:8">
      <c r="A1282">
        <v>1235</v>
      </c>
      <c r="B1282">
        <v>1.96806876456877</v>
      </c>
      <c r="C1282">
        <v>0.437513124</v>
      </c>
      <c r="F1282">
        <v>1.96806876456877</v>
      </c>
      <c r="G1282">
        <v>0.437513124</v>
      </c>
      <c r="H1282">
        <v>1.806976338694641</v>
      </c>
    </row>
    <row r="1283" spans="1:8">
      <c r="A1283">
        <v>1236</v>
      </c>
      <c r="B1283">
        <v>1.963712121212126</v>
      </c>
      <c r="C1283">
        <v>0.430013499</v>
      </c>
      <c r="F1283">
        <v>1.963712121212126</v>
      </c>
      <c r="G1283">
        <v>0.430013499</v>
      </c>
      <c r="H1283">
        <v>1.806766250288763</v>
      </c>
    </row>
    <row r="1284" spans="1:8">
      <c r="A1284">
        <v>1237</v>
      </c>
      <c r="B1284">
        <v>1.947712121212126</v>
      </c>
      <c r="C1284">
        <v>0.422513874</v>
      </c>
      <c r="F1284">
        <v>1.947712121212126</v>
      </c>
      <c r="G1284">
        <v>0.422513874</v>
      </c>
      <c r="H1284">
        <v>1.806556161882884</v>
      </c>
    </row>
    <row r="1285" spans="1:8">
      <c r="A1285">
        <v>1238</v>
      </c>
      <c r="B1285">
        <v>1.934974358974364</v>
      </c>
      <c r="C1285">
        <v>0.415014249</v>
      </c>
      <c r="F1285">
        <v>1.934974358974364</v>
      </c>
      <c r="G1285">
        <v>0.415014249</v>
      </c>
      <c r="H1285">
        <v>1.806346073477006</v>
      </c>
    </row>
    <row r="1286" spans="1:8">
      <c r="A1286">
        <v>1239</v>
      </c>
      <c r="B1286">
        <v>1.926650349650355</v>
      </c>
      <c r="C1286">
        <v>0.407514624</v>
      </c>
      <c r="F1286">
        <v>1.926650349650355</v>
      </c>
      <c r="G1286">
        <v>0.407514624</v>
      </c>
      <c r="H1286">
        <v>1.806135985071128</v>
      </c>
    </row>
    <row r="1287" spans="1:8">
      <c r="A1287">
        <v>1240</v>
      </c>
      <c r="B1287">
        <v>1.920618881118886</v>
      </c>
      <c r="C1287">
        <v>0.400014999</v>
      </c>
      <c r="F1287">
        <v>1.920618881118886</v>
      </c>
      <c r="G1287">
        <v>0.400014999</v>
      </c>
      <c r="H1287">
        <v>1.80592589666525</v>
      </c>
    </row>
    <row r="1288" spans="1:8">
      <c r="A1288">
        <v>1241</v>
      </c>
      <c r="B1288">
        <v>1.918672494172499</v>
      </c>
      <c r="C1288">
        <v>0.4</v>
      </c>
      <c r="F1288">
        <v>1.918672494172499</v>
      </c>
      <c r="G1288">
        <v>0.4</v>
      </c>
      <c r="H1288">
        <v>1.805715808259372</v>
      </c>
    </row>
    <row r="1289" spans="1:8">
      <c r="A1289">
        <v>1242</v>
      </c>
      <c r="B1289">
        <v>1.91498834498835</v>
      </c>
      <c r="C1289">
        <v>0.4</v>
      </c>
      <c r="F1289">
        <v>1.91498834498835</v>
      </c>
      <c r="G1289">
        <v>0.4</v>
      </c>
      <c r="H1289">
        <v>1.805505719853493</v>
      </c>
    </row>
    <row r="1290" spans="1:8">
      <c r="A1290">
        <v>1243</v>
      </c>
      <c r="B1290">
        <v>1.910248251748257</v>
      </c>
      <c r="C1290">
        <v>0.4</v>
      </c>
      <c r="F1290">
        <v>1.910248251748257</v>
      </c>
      <c r="G1290">
        <v>0.4</v>
      </c>
      <c r="H1290">
        <v>1.805295631447615</v>
      </c>
    </row>
    <row r="1291" spans="1:8">
      <c r="A1291">
        <v>1244</v>
      </c>
      <c r="B1291">
        <v>1.898249417249422</v>
      </c>
      <c r="C1291">
        <v>0.4</v>
      </c>
      <c r="F1291">
        <v>1.898249417249422</v>
      </c>
      <c r="G1291">
        <v>0.4</v>
      </c>
      <c r="H1291">
        <v>1.805085543041737</v>
      </c>
    </row>
    <row r="1292" spans="1:8">
      <c r="A1292">
        <v>1245</v>
      </c>
      <c r="B1292">
        <v>1.880074592074597</v>
      </c>
      <c r="C1292">
        <v>0.4</v>
      </c>
      <c r="F1292">
        <v>1.880074592074597</v>
      </c>
      <c r="G1292">
        <v>0.4</v>
      </c>
      <c r="H1292">
        <v>1.804875454635859</v>
      </c>
    </row>
    <row r="1293" spans="1:8">
      <c r="A1293">
        <v>1246</v>
      </c>
      <c r="B1293">
        <v>1.87444172494173</v>
      </c>
      <c r="C1293">
        <v>0.4</v>
      </c>
      <c r="F1293">
        <v>1.87444172494173</v>
      </c>
      <c r="G1293">
        <v>0.4</v>
      </c>
      <c r="H1293">
        <v>1.804665366229981</v>
      </c>
    </row>
    <row r="1294" spans="1:8">
      <c r="A1294">
        <v>1247</v>
      </c>
      <c r="B1294">
        <v>1.881998834498839</v>
      </c>
      <c r="C1294">
        <v>0.4</v>
      </c>
      <c r="F1294">
        <v>1.881998834498839</v>
      </c>
      <c r="G1294">
        <v>0.4</v>
      </c>
      <c r="H1294">
        <v>1.804455277824102</v>
      </c>
    </row>
    <row r="1295" spans="1:8">
      <c r="A1295">
        <v>1248</v>
      </c>
      <c r="B1295">
        <v>1.909900932400938</v>
      </c>
      <c r="C1295">
        <v>0.6</v>
      </c>
      <c r="F1295">
        <v>1.909900932400938</v>
      </c>
      <c r="G1295">
        <v>0.6</v>
      </c>
      <c r="H1295">
        <v>1.804245189418224</v>
      </c>
    </row>
    <row r="1296" spans="1:8">
      <c r="A1296">
        <v>1249</v>
      </c>
      <c r="B1296">
        <v>1.938620046620052</v>
      </c>
      <c r="C1296">
        <v>0.593749844</v>
      </c>
      <c r="F1296">
        <v>1.938620046620052</v>
      </c>
      <c r="G1296">
        <v>0.593749844</v>
      </c>
      <c r="H1296">
        <v>1.804035101012346</v>
      </c>
    </row>
    <row r="1297" spans="1:8">
      <c r="A1297">
        <v>1250</v>
      </c>
      <c r="B1297">
        <v>1.948785547785553</v>
      </c>
      <c r="C1297">
        <v>0.587499687</v>
      </c>
      <c r="F1297">
        <v>1.948785547785553</v>
      </c>
      <c r="G1297">
        <v>0.587499687</v>
      </c>
      <c r="H1297">
        <v>1.803825012606468</v>
      </c>
    </row>
    <row r="1298" spans="1:8">
      <c r="A1298">
        <v>1251</v>
      </c>
      <c r="B1298">
        <v>1.946313519813525</v>
      </c>
      <c r="C1298">
        <v>0.581249531</v>
      </c>
      <c r="F1298">
        <v>1.946313519813525</v>
      </c>
      <c r="G1298">
        <v>0.581249531</v>
      </c>
      <c r="H1298">
        <v>1.803614924200589</v>
      </c>
    </row>
    <row r="1299" spans="1:8">
      <c r="A1299">
        <v>1252</v>
      </c>
      <c r="B1299">
        <v>1.943322843822849</v>
      </c>
      <c r="C1299">
        <v>0.574999375</v>
      </c>
      <c r="F1299">
        <v>1.943322843822849</v>
      </c>
      <c r="G1299">
        <v>0.574999375</v>
      </c>
      <c r="H1299">
        <v>1.803404835794711</v>
      </c>
    </row>
    <row r="1300" spans="1:8">
      <c r="A1300">
        <v>1253</v>
      </c>
      <c r="B1300">
        <v>1.954448717948723</v>
      </c>
      <c r="C1300">
        <v>0.568749219</v>
      </c>
      <c r="F1300">
        <v>1.954448717948723</v>
      </c>
      <c r="G1300">
        <v>0.568749219</v>
      </c>
      <c r="H1300">
        <v>1.803194747388833</v>
      </c>
    </row>
    <row r="1301" spans="1:8">
      <c r="A1301">
        <v>1254</v>
      </c>
      <c r="B1301">
        <v>1.987673659673665</v>
      </c>
      <c r="C1301">
        <v>0.562499062</v>
      </c>
      <c r="F1301">
        <v>1.987673659673665</v>
      </c>
      <c r="G1301">
        <v>0.562499062</v>
      </c>
      <c r="H1301">
        <v>1.802984658982955</v>
      </c>
    </row>
    <row r="1302" spans="1:8">
      <c r="A1302">
        <v>1255</v>
      </c>
      <c r="B1302">
        <v>2.023710955710961</v>
      </c>
      <c r="C1302">
        <v>0.556248906</v>
      </c>
      <c r="F1302">
        <v>2.023710955710961</v>
      </c>
      <c r="G1302">
        <v>0.556248906</v>
      </c>
      <c r="H1302">
        <v>1.802774570577077</v>
      </c>
    </row>
    <row r="1303" spans="1:8">
      <c r="A1303">
        <v>1256</v>
      </c>
      <c r="B1303">
        <v>2.043927738927745</v>
      </c>
      <c r="C1303">
        <v>0.549997917</v>
      </c>
      <c r="F1303">
        <v>2.043927738927745</v>
      </c>
      <c r="G1303">
        <v>0.549997917</v>
      </c>
      <c r="H1303">
        <v>1.802564482171198</v>
      </c>
    </row>
    <row r="1304" spans="1:8">
      <c r="A1304">
        <v>1257</v>
      </c>
      <c r="B1304">
        <v>2.04102214452215</v>
      </c>
      <c r="C1304">
        <v>0.53958125</v>
      </c>
      <c r="F1304">
        <v>2.04102214452215</v>
      </c>
      <c r="G1304">
        <v>0.53958125</v>
      </c>
      <c r="H1304">
        <v>1.80235439376532</v>
      </c>
    </row>
    <row r="1305" spans="1:8">
      <c r="A1305">
        <v>1258</v>
      </c>
      <c r="B1305">
        <v>2.032947552447558</v>
      </c>
      <c r="C1305">
        <v>0.529164583</v>
      </c>
      <c r="F1305">
        <v>2.032947552447558</v>
      </c>
      <c r="G1305">
        <v>0.529164583</v>
      </c>
      <c r="H1305">
        <v>1.802144305359442</v>
      </c>
    </row>
    <row r="1306" spans="1:8">
      <c r="A1306">
        <v>1259</v>
      </c>
      <c r="B1306">
        <v>2.017473193473199</v>
      </c>
      <c r="C1306">
        <v>0.518747917</v>
      </c>
      <c r="F1306">
        <v>2.017473193473199</v>
      </c>
      <c r="G1306">
        <v>0.518747917</v>
      </c>
      <c r="H1306">
        <v>1.801934216953564</v>
      </c>
    </row>
    <row r="1307" spans="1:8">
      <c r="A1307">
        <v>1260</v>
      </c>
      <c r="B1307">
        <v>2.004846153846159</v>
      </c>
      <c r="C1307">
        <v>0.50833125</v>
      </c>
      <c r="F1307">
        <v>2.004846153846159</v>
      </c>
      <c r="G1307">
        <v>0.50833125</v>
      </c>
      <c r="H1307">
        <v>1.801724128547685</v>
      </c>
    </row>
    <row r="1308" spans="1:8">
      <c r="A1308">
        <v>1261</v>
      </c>
      <c r="B1308">
        <v>1.999836829836835</v>
      </c>
      <c r="C1308">
        <v>0.497914583</v>
      </c>
      <c r="F1308">
        <v>1.999836829836835</v>
      </c>
      <c r="G1308">
        <v>0.497914583</v>
      </c>
      <c r="H1308">
        <v>1.801514040141807</v>
      </c>
    </row>
    <row r="1309" spans="1:8">
      <c r="A1309">
        <v>1262</v>
      </c>
      <c r="B1309">
        <v>2.019237762237768</v>
      </c>
      <c r="C1309">
        <v>0.487497917</v>
      </c>
      <c r="F1309">
        <v>2.019237762237768</v>
      </c>
      <c r="G1309">
        <v>0.487497917</v>
      </c>
      <c r="H1309">
        <v>1.801303951735929</v>
      </c>
    </row>
    <row r="1310" spans="1:8">
      <c r="A1310">
        <v>1263</v>
      </c>
      <c r="B1310">
        <v>2.034892773892779</v>
      </c>
      <c r="C1310">
        <v>0.47708125</v>
      </c>
      <c r="F1310">
        <v>2.034892773892779</v>
      </c>
      <c r="G1310">
        <v>0.47708125</v>
      </c>
      <c r="H1310">
        <v>1.801093863330051</v>
      </c>
    </row>
    <row r="1311" spans="1:8">
      <c r="A1311">
        <v>1264</v>
      </c>
      <c r="B1311">
        <v>2.07151165501166</v>
      </c>
      <c r="C1311">
        <v>0.466664583</v>
      </c>
      <c r="F1311">
        <v>2.07151165501166</v>
      </c>
      <c r="G1311">
        <v>0.466664583</v>
      </c>
      <c r="H1311">
        <v>1.800883774924173</v>
      </c>
    </row>
    <row r="1312" spans="1:8">
      <c r="A1312">
        <v>1265</v>
      </c>
      <c r="B1312">
        <v>2.105250582750589</v>
      </c>
      <c r="C1312">
        <v>0.456247917</v>
      </c>
      <c r="F1312">
        <v>2.105250582750589</v>
      </c>
      <c r="G1312">
        <v>0.456247917</v>
      </c>
      <c r="H1312">
        <v>1.800673686518294</v>
      </c>
    </row>
    <row r="1313" spans="1:8">
      <c r="A1313">
        <v>1266</v>
      </c>
      <c r="B1313">
        <v>2.120407925407931</v>
      </c>
      <c r="C1313">
        <v>0.44583125</v>
      </c>
      <c r="F1313">
        <v>2.120407925407931</v>
      </c>
      <c r="G1313">
        <v>0.44583125</v>
      </c>
      <c r="H1313">
        <v>1.800463598112416</v>
      </c>
    </row>
    <row r="1314" spans="1:8">
      <c r="A1314">
        <v>1267</v>
      </c>
      <c r="B1314">
        <v>2.12392890442891</v>
      </c>
      <c r="C1314">
        <v>0.435414583</v>
      </c>
      <c r="F1314">
        <v>2.12392890442891</v>
      </c>
      <c r="G1314">
        <v>0.435414583</v>
      </c>
      <c r="H1314">
        <v>1.800253509706538</v>
      </c>
    </row>
    <row r="1315" spans="1:8">
      <c r="A1315">
        <v>1268</v>
      </c>
      <c r="B1315">
        <v>2.114945221445227</v>
      </c>
      <c r="C1315">
        <v>0.424997917</v>
      </c>
      <c r="F1315">
        <v>2.114945221445227</v>
      </c>
      <c r="G1315">
        <v>0.424997917</v>
      </c>
      <c r="H1315">
        <v>1.80004342130066</v>
      </c>
    </row>
    <row r="1316" spans="1:8">
      <c r="A1316">
        <v>1269</v>
      </c>
      <c r="B1316">
        <v>2.111728438228444</v>
      </c>
      <c r="C1316">
        <v>0.41458125</v>
      </c>
      <c r="F1316">
        <v>2.111728438228444</v>
      </c>
      <c r="G1316">
        <v>0.41458125</v>
      </c>
      <c r="H1316">
        <v>1.799833332894782</v>
      </c>
    </row>
    <row r="1317" spans="1:8">
      <c r="A1317">
        <v>1270</v>
      </c>
      <c r="B1317">
        <v>2.10526573426574</v>
      </c>
      <c r="C1317">
        <v>0.404164583</v>
      </c>
      <c r="F1317">
        <v>2.10526573426574</v>
      </c>
      <c r="G1317">
        <v>0.404164583</v>
      </c>
      <c r="H1317">
        <v>1.799623244488903</v>
      </c>
    </row>
    <row r="1318" spans="1:8">
      <c r="A1318">
        <v>1271</v>
      </c>
      <c r="B1318">
        <v>2.097103729603735</v>
      </c>
      <c r="C1318">
        <v>0.393747917</v>
      </c>
      <c r="F1318">
        <v>2.097103729603735</v>
      </c>
      <c r="G1318">
        <v>0.393747917</v>
      </c>
      <c r="H1318">
        <v>1.799413156083025</v>
      </c>
    </row>
    <row r="1319" spans="1:8">
      <c r="A1319">
        <v>1272</v>
      </c>
      <c r="B1319">
        <v>2.081793706293712</v>
      </c>
      <c r="C1319">
        <v>0.38333125</v>
      </c>
      <c r="F1319">
        <v>2.081793706293712</v>
      </c>
      <c r="G1319">
        <v>0.38333125</v>
      </c>
      <c r="H1319">
        <v>1.799203067677147</v>
      </c>
    </row>
    <row r="1320" spans="1:8">
      <c r="A1320">
        <v>1273</v>
      </c>
      <c r="B1320">
        <v>2.068635198135203</v>
      </c>
      <c r="C1320">
        <v>0.372914583</v>
      </c>
      <c r="F1320">
        <v>2.068635198135203</v>
      </c>
      <c r="G1320">
        <v>0.372914583</v>
      </c>
      <c r="H1320">
        <v>1.798992979271269</v>
      </c>
    </row>
    <row r="1321" spans="1:8">
      <c r="A1321">
        <v>1274</v>
      </c>
      <c r="B1321">
        <v>2.061941724941731</v>
      </c>
      <c r="C1321">
        <v>0.362497917</v>
      </c>
      <c r="F1321">
        <v>2.061941724941731</v>
      </c>
      <c r="G1321">
        <v>0.362497917</v>
      </c>
      <c r="H1321">
        <v>1.79878289086539</v>
      </c>
    </row>
    <row r="1322" spans="1:8">
      <c r="A1322">
        <v>1275</v>
      </c>
      <c r="B1322">
        <v>2.049193473193478</v>
      </c>
      <c r="C1322">
        <v>0.35208125</v>
      </c>
      <c r="F1322">
        <v>2.049193473193478</v>
      </c>
      <c r="G1322">
        <v>0.35208125</v>
      </c>
      <c r="H1322">
        <v>1.798572802459512</v>
      </c>
    </row>
    <row r="1323" spans="1:8">
      <c r="A1323">
        <v>1276</v>
      </c>
      <c r="B1323">
        <v>2.036710955710961</v>
      </c>
      <c r="C1323">
        <v>0.341664583</v>
      </c>
      <c r="F1323">
        <v>2.036710955710961</v>
      </c>
      <c r="G1323">
        <v>0.341664583</v>
      </c>
      <c r="H1323">
        <v>1.798362714053634</v>
      </c>
    </row>
    <row r="1324" spans="1:8">
      <c r="A1324">
        <v>1277</v>
      </c>
      <c r="B1324">
        <v>2.040550116550122</v>
      </c>
      <c r="C1324">
        <v>0.331247917</v>
      </c>
      <c r="F1324">
        <v>2.040550116550122</v>
      </c>
      <c r="G1324">
        <v>0.331247917</v>
      </c>
      <c r="H1324">
        <v>1.798152625647756</v>
      </c>
    </row>
    <row r="1325" spans="1:8">
      <c r="A1325">
        <v>1278</v>
      </c>
      <c r="B1325">
        <v>2.047571095571101</v>
      </c>
      <c r="C1325">
        <v>0.32083125</v>
      </c>
      <c r="F1325">
        <v>2.047571095571101</v>
      </c>
      <c r="G1325">
        <v>0.32083125</v>
      </c>
      <c r="H1325">
        <v>1.797942537241878</v>
      </c>
    </row>
    <row r="1326" spans="1:8">
      <c r="A1326">
        <v>1279</v>
      </c>
      <c r="B1326">
        <v>2.058735431235437</v>
      </c>
      <c r="C1326">
        <v>0.310414583</v>
      </c>
      <c r="F1326">
        <v>2.058735431235437</v>
      </c>
      <c r="G1326">
        <v>0.310414583</v>
      </c>
      <c r="H1326">
        <v>1.797732448835999</v>
      </c>
    </row>
    <row r="1327" spans="1:8">
      <c r="A1327">
        <v>1280</v>
      </c>
      <c r="B1327">
        <v>2.062166666666672</v>
      </c>
      <c r="C1327">
        <v>0.299999583</v>
      </c>
      <c r="F1327">
        <v>2.062166666666672</v>
      </c>
      <c r="G1327">
        <v>0.299999583</v>
      </c>
      <c r="H1327">
        <v>1.797522360430121</v>
      </c>
    </row>
    <row r="1328" spans="1:8">
      <c r="A1328">
        <v>1281</v>
      </c>
      <c r="B1328">
        <v>2.105132867132872</v>
      </c>
      <c r="C1328">
        <v>0.29791625</v>
      </c>
      <c r="F1328">
        <v>2.105132867132872</v>
      </c>
      <c r="G1328">
        <v>0.29791625</v>
      </c>
      <c r="H1328">
        <v>1.797312272024243</v>
      </c>
    </row>
    <row r="1329" spans="1:8">
      <c r="A1329">
        <v>1282</v>
      </c>
      <c r="B1329">
        <v>2.178544289044295</v>
      </c>
      <c r="C1329">
        <v>0.295832917</v>
      </c>
      <c r="F1329">
        <v>2.178544289044295</v>
      </c>
      <c r="G1329">
        <v>0.295832917</v>
      </c>
      <c r="H1329">
        <v>1.797102183618365</v>
      </c>
    </row>
    <row r="1330" spans="1:8">
      <c r="A1330">
        <v>1283</v>
      </c>
      <c r="B1330">
        <v>2.23149883449884</v>
      </c>
      <c r="C1330">
        <v>0.293749583</v>
      </c>
      <c r="F1330">
        <v>2.23149883449884</v>
      </c>
      <c r="G1330">
        <v>0.293749583</v>
      </c>
      <c r="H1330">
        <v>1.796892095212486</v>
      </c>
    </row>
    <row r="1331" spans="1:8">
      <c r="A1331">
        <v>1284</v>
      </c>
      <c r="B1331">
        <v>2.234895104895111</v>
      </c>
      <c r="C1331">
        <v>0.29166625</v>
      </c>
      <c r="F1331">
        <v>2.234895104895111</v>
      </c>
      <c r="G1331">
        <v>0.29166625</v>
      </c>
      <c r="H1331">
        <v>1.796682006806608</v>
      </c>
    </row>
    <row r="1332" spans="1:8">
      <c r="A1332">
        <v>1285</v>
      </c>
      <c r="B1332">
        <v>2.222547785547791</v>
      </c>
      <c r="C1332">
        <v>0.289582917</v>
      </c>
      <c r="F1332">
        <v>2.222547785547791</v>
      </c>
      <c r="G1332">
        <v>0.289582917</v>
      </c>
      <c r="H1332">
        <v>1.79647191840073</v>
      </c>
    </row>
    <row r="1333" spans="1:8">
      <c r="A1333">
        <v>1286</v>
      </c>
      <c r="B1333">
        <v>2.190585081585088</v>
      </c>
      <c r="C1333">
        <v>0.287499583</v>
      </c>
      <c r="F1333">
        <v>2.190585081585088</v>
      </c>
      <c r="G1333">
        <v>0.287499583</v>
      </c>
      <c r="H1333">
        <v>1.796261829994852</v>
      </c>
    </row>
    <row r="1334" spans="1:8">
      <c r="A1334">
        <v>1287</v>
      </c>
      <c r="B1334">
        <v>2.181526806526812</v>
      </c>
      <c r="C1334">
        <v>0.28541625</v>
      </c>
      <c r="F1334">
        <v>2.181526806526812</v>
      </c>
      <c r="G1334">
        <v>0.28541625</v>
      </c>
      <c r="H1334">
        <v>1.796051741588974</v>
      </c>
    </row>
    <row r="1335" spans="1:8">
      <c r="A1335">
        <v>1288</v>
      </c>
      <c r="B1335">
        <v>2.180137529137535</v>
      </c>
      <c r="C1335">
        <v>0.283332917</v>
      </c>
      <c r="F1335">
        <v>2.180137529137535</v>
      </c>
      <c r="G1335">
        <v>0.283332917</v>
      </c>
      <c r="H1335">
        <v>1.795841653183095</v>
      </c>
    </row>
    <row r="1336" spans="1:8">
      <c r="A1336">
        <v>1289</v>
      </c>
      <c r="B1336">
        <v>2.160924242424248</v>
      </c>
      <c r="C1336">
        <v>0.281249583</v>
      </c>
      <c r="F1336">
        <v>2.160924242424248</v>
      </c>
      <c r="G1336">
        <v>0.281249583</v>
      </c>
      <c r="H1336">
        <v>1.795631564777217</v>
      </c>
    </row>
    <row r="1337" spans="1:8">
      <c r="A1337">
        <v>1290</v>
      </c>
      <c r="B1337">
        <v>2.13535897435898</v>
      </c>
      <c r="C1337">
        <v>0.27916625</v>
      </c>
      <c r="F1337">
        <v>2.13535897435898</v>
      </c>
      <c r="G1337">
        <v>0.27916625</v>
      </c>
      <c r="H1337">
        <v>1.795421476371339</v>
      </c>
    </row>
    <row r="1338" spans="1:8">
      <c r="A1338">
        <v>1291</v>
      </c>
      <c r="B1338">
        <v>2.11684615384616</v>
      </c>
      <c r="C1338">
        <v>0.277082917</v>
      </c>
      <c r="F1338">
        <v>2.11684615384616</v>
      </c>
      <c r="G1338">
        <v>0.277082917</v>
      </c>
      <c r="H1338">
        <v>1.795211387965461</v>
      </c>
    </row>
    <row r="1339" spans="1:8">
      <c r="A1339">
        <v>1292</v>
      </c>
      <c r="B1339">
        <v>2.085617715617721</v>
      </c>
      <c r="C1339">
        <v>0.274999583</v>
      </c>
      <c r="F1339">
        <v>2.085617715617721</v>
      </c>
      <c r="G1339">
        <v>0.274999583</v>
      </c>
      <c r="H1339">
        <v>1.795001299559582</v>
      </c>
    </row>
    <row r="1340" spans="1:8">
      <c r="A1340">
        <v>1293</v>
      </c>
      <c r="B1340">
        <v>2.069903263403269</v>
      </c>
      <c r="C1340">
        <v>0.27291625</v>
      </c>
      <c r="F1340">
        <v>2.069903263403269</v>
      </c>
      <c r="G1340">
        <v>0.27291625</v>
      </c>
      <c r="H1340">
        <v>1.794791211153704</v>
      </c>
    </row>
    <row r="1341" spans="1:8">
      <c r="A1341">
        <v>1294</v>
      </c>
      <c r="B1341">
        <v>2.068520979020985</v>
      </c>
      <c r="C1341">
        <v>0.270832917</v>
      </c>
      <c r="F1341">
        <v>2.068520979020985</v>
      </c>
      <c r="G1341">
        <v>0.270832917</v>
      </c>
      <c r="H1341">
        <v>1.794581122747826</v>
      </c>
    </row>
    <row r="1342" spans="1:8">
      <c r="A1342">
        <v>1295</v>
      </c>
      <c r="B1342">
        <v>2.079968531468537</v>
      </c>
      <c r="C1342">
        <v>0.268749583</v>
      </c>
      <c r="F1342">
        <v>2.079968531468537</v>
      </c>
      <c r="G1342">
        <v>0.268749583</v>
      </c>
      <c r="H1342">
        <v>1.794371034341948</v>
      </c>
    </row>
    <row r="1343" spans="1:8">
      <c r="A1343">
        <v>1296</v>
      </c>
      <c r="B1343">
        <v>2.090948717948724</v>
      </c>
      <c r="C1343">
        <v>0.26666625</v>
      </c>
      <c r="F1343">
        <v>2.090948717948724</v>
      </c>
      <c r="G1343">
        <v>0.26666625</v>
      </c>
      <c r="H1343">
        <v>1.794160945936069</v>
      </c>
    </row>
    <row r="1344" spans="1:8">
      <c r="A1344">
        <v>1297</v>
      </c>
      <c r="B1344">
        <v>2.094277389277395</v>
      </c>
      <c r="C1344">
        <v>0.264582917</v>
      </c>
      <c r="F1344">
        <v>2.094277389277395</v>
      </c>
      <c r="G1344">
        <v>0.264582917</v>
      </c>
      <c r="H1344">
        <v>1.793950857530191</v>
      </c>
    </row>
    <row r="1345" spans="1:8">
      <c r="A1345">
        <v>1298</v>
      </c>
      <c r="B1345">
        <v>2.092614219114225</v>
      </c>
      <c r="C1345">
        <v>0.262499583</v>
      </c>
      <c r="F1345">
        <v>2.092614219114225</v>
      </c>
      <c r="G1345">
        <v>0.262499583</v>
      </c>
      <c r="H1345">
        <v>1.793740769124313</v>
      </c>
    </row>
    <row r="1346" spans="1:8">
      <c r="A1346">
        <v>1299</v>
      </c>
      <c r="B1346">
        <v>2.092920745920751</v>
      </c>
      <c r="C1346">
        <v>0.26041625</v>
      </c>
      <c r="F1346">
        <v>2.092920745920751</v>
      </c>
      <c r="G1346">
        <v>0.26041625</v>
      </c>
      <c r="H1346">
        <v>1.793530680718435</v>
      </c>
    </row>
    <row r="1347" spans="1:8">
      <c r="A1347">
        <v>1300</v>
      </c>
      <c r="B1347">
        <v>2.099389277389283</v>
      </c>
      <c r="C1347">
        <v>0.258332917</v>
      </c>
      <c r="F1347">
        <v>2.099389277389283</v>
      </c>
      <c r="G1347">
        <v>0.258332917</v>
      </c>
      <c r="H1347">
        <v>1.793320592312557</v>
      </c>
    </row>
    <row r="1348" spans="1:8">
      <c r="A1348">
        <v>1301</v>
      </c>
      <c r="B1348">
        <v>2.127806526806532</v>
      </c>
      <c r="C1348">
        <v>0.256249583</v>
      </c>
      <c r="F1348">
        <v>2.127806526806532</v>
      </c>
      <c r="G1348">
        <v>0.256249583</v>
      </c>
      <c r="H1348">
        <v>1.793110503906678</v>
      </c>
    </row>
    <row r="1349" spans="1:8">
      <c r="A1349">
        <v>1302</v>
      </c>
      <c r="B1349">
        <v>2.146790209790216</v>
      </c>
      <c r="C1349">
        <v>0.25416625</v>
      </c>
      <c r="F1349">
        <v>2.146790209790216</v>
      </c>
      <c r="G1349">
        <v>0.25416625</v>
      </c>
      <c r="H1349">
        <v>1.7929004155008</v>
      </c>
    </row>
    <row r="1350" spans="1:8">
      <c r="A1350">
        <v>1303</v>
      </c>
      <c r="B1350">
        <v>2.187582750582756</v>
      </c>
      <c r="C1350">
        <v>0.252082917</v>
      </c>
      <c r="F1350">
        <v>2.187582750582756</v>
      </c>
      <c r="G1350">
        <v>0.252082917</v>
      </c>
      <c r="H1350">
        <v>1.792690327094922</v>
      </c>
    </row>
    <row r="1351" spans="1:8">
      <c r="A1351">
        <v>1304</v>
      </c>
      <c r="B1351">
        <v>2.220951048951055</v>
      </c>
      <c r="C1351">
        <v>0.249996875</v>
      </c>
      <c r="F1351">
        <v>2.220951048951055</v>
      </c>
      <c r="G1351">
        <v>0.249996875</v>
      </c>
      <c r="H1351">
        <v>1.792480238689044</v>
      </c>
    </row>
    <row r="1352" spans="1:8">
      <c r="A1352">
        <v>1305</v>
      </c>
      <c r="B1352">
        <v>2.235148018648025</v>
      </c>
      <c r="C1352">
        <v>0.23437207</v>
      </c>
      <c r="F1352">
        <v>2.235148018648025</v>
      </c>
      <c r="G1352">
        <v>0.23437207</v>
      </c>
      <c r="H1352">
        <v>1.792270150283165</v>
      </c>
    </row>
    <row r="1353" spans="1:8">
      <c r="A1353">
        <v>1306</v>
      </c>
      <c r="B1353">
        <v>2.226611888111893</v>
      </c>
      <c r="C1353">
        <v>0.218747266</v>
      </c>
      <c r="F1353">
        <v>2.226611888111893</v>
      </c>
      <c r="G1353">
        <v>0.218747266</v>
      </c>
      <c r="H1353">
        <v>1.792060061877287</v>
      </c>
    </row>
    <row r="1354" spans="1:8">
      <c r="A1354">
        <v>1307</v>
      </c>
      <c r="B1354">
        <v>2.202285547785554</v>
      </c>
      <c r="C1354">
        <v>0.203122461</v>
      </c>
      <c r="F1354">
        <v>2.202285547785554</v>
      </c>
      <c r="G1354">
        <v>0.203122461</v>
      </c>
      <c r="H1354">
        <v>1.791849973471409</v>
      </c>
    </row>
    <row r="1355" spans="1:8">
      <c r="A1355">
        <v>1308</v>
      </c>
      <c r="B1355">
        <v>2.189016317016323</v>
      </c>
      <c r="C1355">
        <v>0.187497656</v>
      </c>
      <c r="F1355">
        <v>2.189016317016323</v>
      </c>
      <c r="G1355">
        <v>0.187497656</v>
      </c>
      <c r="H1355">
        <v>1.791639885065531</v>
      </c>
    </row>
    <row r="1356" spans="1:8">
      <c r="A1356">
        <v>1309</v>
      </c>
      <c r="B1356">
        <v>2.169444055944062</v>
      </c>
      <c r="C1356">
        <v>0.171872852</v>
      </c>
      <c r="F1356">
        <v>2.169444055944062</v>
      </c>
      <c r="G1356">
        <v>0.171872852</v>
      </c>
      <c r="H1356">
        <v>1.791429796659653</v>
      </c>
    </row>
    <row r="1357" spans="1:8">
      <c r="A1357">
        <v>1310</v>
      </c>
      <c r="B1357">
        <v>2.162790209790216</v>
      </c>
      <c r="C1357">
        <v>0.156248047</v>
      </c>
      <c r="F1357">
        <v>2.162790209790216</v>
      </c>
      <c r="G1357">
        <v>0.156248047</v>
      </c>
      <c r="H1357">
        <v>1.791219708253774</v>
      </c>
    </row>
    <row r="1358" spans="1:8">
      <c r="A1358">
        <v>1311</v>
      </c>
      <c r="B1358">
        <v>2.162235431235437</v>
      </c>
      <c r="C1358">
        <v>0.140623242</v>
      </c>
      <c r="F1358">
        <v>2.162235431235437</v>
      </c>
      <c r="G1358">
        <v>0.140623242</v>
      </c>
      <c r="H1358">
        <v>1.791009619847896</v>
      </c>
    </row>
    <row r="1359" spans="1:8">
      <c r="A1359">
        <v>1312</v>
      </c>
      <c r="B1359">
        <v>2.159566433566439</v>
      </c>
      <c r="C1359">
        <v>0.124998438</v>
      </c>
      <c r="F1359">
        <v>2.159566433566439</v>
      </c>
      <c r="G1359">
        <v>0.124998438</v>
      </c>
      <c r="H1359">
        <v>1.790799531442018</v>
      </c>
    </row>
    <row r="1360" spans="1:8">
      <c r="A1360">
        <v>1313</v>
      </c>
      <c r="B1360">
        <v>2.156217948717955</v>
      </c>
      <c r="C1360">
        <v>0.109373633</v>
      </c>
      <c r="F1360">
        <v>2.156217948717955</v>
      </c>
      <c r="G1360">
        <v>0.109373633</v>
      </c>
      <c r="H1360">
        <v>1.79058944303614</v>
      </c>
    </row>
    <row r="1361" spans="1:8">
      <c r="A1361">
        <v>1314</v>
      </c>
      <c r="B1361">
        <v>2.148370629370635</v>
      </c>
      <c r="C1361">
        <v>0.09374882800000001</v>
      </c>
      <c r="F1361">
        <v>2.148370629370635</v>
      </c>
      <c r="G1361">
        <v>0.09374882800000001</v>
      </c>
      <c r="H1361">
        <v>1.790379354630262</v>
      </c>
    </row>
    <row r="1362" spans="1:8">
      <c r="A1362">
        <v>1315</v>
      </c>
      <c r="B1362">
        <v>2.129567599067605</v>
      </c>
      <c r="C1362">
        <v>0.078124023</v>
      </c>
      <c r="F1362">
        <v>2.129567599067605</v>
      </c>
      <c r="G1362">
        <v>0.078124023</v>
      </c>
      <c r="H1362">
        <v>1.790169266224383</v>
      </c>
    </row>
    <row r="1363" spans="1:8">
      <c r="A1363">
        <v>1316</v>
      </c>
      <c r="B1363">
        <v>2.107893939393945</v>
      </c>
      <c r="C1363">
        <v>0.062499219</v>
      </c>
      <c r="F1363">
        <v>2.107893939393945</v>
      </c>
      <c r="G1363">
        <v>0.062499219</v>
      </c>
      <c r="H1363">
        <v>1.789959177818505</v>
      </c>
    </row>
    <row r="1364" spans="1:8">
      <c r="A1364">
        <v>1317</v>
      </c>
      <c r="B1364">
        <v>2.09527855477856</v>
      </c>
      <c r="C1364">
        <v>0.046874414</v>
      </c>
      <c r="F1364">
        <v>2.09527855477856</v>
      </c>
      <c r="G1364">
        <v>0.046874414</v>
      </c>
      <c r="H1364">
        <v>1.789749089412627</v>
      </c>
    </row>
    <row r="1365" spans="1:8">
      <c r="A1365">
        <v>1318</v>
      </c>
      <c r="B1365">
        <v>2.084244755244761</v>
      </c>
      <c r="C1365">
        <v>0.031249609</v>
      </c>
      <c r="F1365">
        <v>2.084244755244761</v>
      </c>
      <c r="G1365">
        <v>0.031249609</v>
      </c>
      <c r="H1365">
        <v>1.789539001006749</v>
      </c>
    </row>
    <row r="1366" spans="1:8">
      <c r="A1366">
        <v>1319</v>
      </c>
      <c r="B1366">
        <v>2.076939393939399</v>
      </c>
      <c r="C1366">
        <v>0.015624805</v>
      </c>
      <c r="F1366">
        <v>2.076939393939399</v>
      </c>
      <c r="G1366">
        <v>0.015624805</v>
      </c>
      <c r="H1366">
        <v>1.78932891260087</v>
      </c>
    </row>
    <row r="1367" spans="1:8">
      <c r="A1367">
        <v>1320</v>
      </c>
      <c r="B1367">
        <v>2.047050116550122</v>
      </c>
      <c r="C1367">
        <v>0</v>
      </c>
      <c r="F1367">
        <v>2.047050116550122</v>
      </c>
      <c r="G1367">
        <v>0</v>
      </c>
      <c r="H1367">
        <v>1.789118824194992</v>
      </c>
    </row>
    <row r="1368" spans="1:8">
      <c r="A1368">
        <v>1321</v>
      </c>
      <c r="B1368">
        <v>2.00373193473194</v>
      </c>
      <c r="C1368">
        <v>0</v>
      </c>
      <c r="F1368">
        <v>2.00373193473194</v>
      </c>
      <c r="G1368">
        <v>0</v>
      </c>
      <c r="H1368">
        <v>1.788908735789114</v>
      </c>
    </row>
    <row r="1369" spans="1:8">
      <c r="A1369">
        <v>1322</v>
      </c>
      <c r="B1369">
        <v>1.980191142191147</v>
      </c>
      <c r="C1369">
        <v>0</v>
      </c>
      <c r="F1369">
        <v>1.980191142191147</v>
      </c>
      <c r="G1369">
        <v>0</v>
      </c>
      <c r="H1369">
        <v>1.788698647383236</v>
      </c>
    </row>
    <row r="1370" spans="1:8">
      <c r="A1370">
        <v>1323</v>
      </c>
      <c r="B1370">
        <v>1.978601398601404</v>
      </c>
      <c r="C1370">
        <v>0</v>
      </c>
      <c r="F1370">
        <v>1.978601398601404</v>
      </c>
      <c r="G1370">
        <v>0</v>
      </c>
      <c r="H1370">
        <v>1.788488558977358</v>
      </c>
    </row>
    <row r="1371" spans="1:8">
      <c r="A1371">
        <v>1324</v>
      </c>
      <c r="B1371">
        <v>1.982969696969702</v>
      </c>
      <c r="C1371">
        <v>0</v>
      </c>
      <c r="F1371">
        <v>1.982969696969702</v>
      </c>
      <c r="G1371">
        <v>0</v>
      </c>
      <c r="H1371">
        <v>1.788278470571479</v>
      </c>
    </row>
    <row r="1372" spans="1:8">
      <c r="A1372">
        <v>1325</v>
      </c>
      <c r="B1372">
        <v>2.000266899766905</v>
      </c>
      <c r="C1372">
        <v>0</v>
      </c>
      <c r="F1372">
        <v>2.000266899766905</v>
      </c>
      <c r="G1372">
        <v>0</v>
      </c>
      <c r="H1372">
        <v>1.788068382165601</v>
      </c>
    </row>
    <row r="1373" spans="1:8">
      <c r="A1373">
        <v>1326</v>
      </c>
      <c r="B1373">
        <v>2.026820512820518</v>
      </c>
      <c r="C1373">
        <v>0</v>
      </c>
      <c r="F1373">
        <v>2.026820512820518</v>
      </c>
      <c r="G1373">
        <v>0</v>
      </c>
      <c r="H1373">
        <v>1.787858293759723</v>
      </c>
    </row>
    <row r="1374" spans="1:8">
      <c r="A1374">
        <v>1327</v>
      </c>
      <c r="B1374">
        <v>2.061790209790215</v>
      </c>
      <c r="C1374">
        <v>0</v>
      </c>
      <c r="F1374">
        <v>2.061790209790215</v>
      </c>
      <c r="G1374">
        <v>0</v>
      </c>
      <c r="H1374">
        <v>1.787648205353845</v>
      </c>
    </row>
    <row r="1375" spans="1:8">
      <c r="A1375">
        <v>1328</v>
      </c>
      <c r="B1375">
        <v>2.094937062937069</v>
      </c>
      <c r="C1375">
        <v>0</v>
      </c>
      <c r="F1375">
        <v>2.094937062937069</v>
      </c>
      <c r="G1375">
        <v>0</v>
      </c>
      <c r="H1375">
        <v>1.787438116947967</v>
      </c>
    </row>
    <row r="1376" spans="1:8">
      <c r="A1376">
        <v>1329</v>
      </c>
      <c r="B1376">
        <v>2.119585081585087</v>
      </c>
      <c r="C1376">
        <v>0</v>
      </c>
      <c r="F1376">
        <v>2.119585081585087</v>
      </c>
      <c r="G1376">
        <v>0</v>
      </c>
      <c r="H1376">
        <v>1.787228028542088</v>
      </c>
    </row>
    <row r="1377" spans="1:8">
      <c r="A1377">
        <v>1330</v>
      </c>
      <c r="B1377">
        <v>2.126468531468537</v>
      </c>
      <c r="C1377">
        <v>0</v>
      </c>
      <c r="F1377">
        <v>2.126468531468537</v>
      </c>
      <c r="G1377">
        <v>0</v>
      </c>
      <c r="H1377">
        <v>1.78701794013621</v>
      </c>
    </row>
    <row r="1378" spans="1:8">
      <c r="A1378">
        <v>1331</v>
      </c>
      <c r="B1378">
        <v>2.125668997669003</v>
      </c>
      <c r="C1378">
        <v>0</v>
      </c>
      <c r="F1378">
        <v>2.125668997669003</v>
      </c>
      <c r="G1378">
        <v>0</v>
      </c>
      <c r="H1378">
        <v>1.786807851730332</v>
      </c>
    </row>
    <row r="1379" spans="1:8">
      <c r="A1379">
        <v>1332</v>
      </c>
      <c r="B1379">
        <v>2.104569930069935</v>
      </c>
      <c r="C1379">
        <v>0</v>
      </c>
      <c r="F1379">
        <v>2.104569930069935</v>
      </c>
      <c r="G1379">
        <v>0</v>
      </c>
      <c r="H1379">
        <v>1.786597763324454</v>
      </c>
    </row>
    <row r="1380" spans="1:8">
      <c r="A1380">
        <v>1333</v>
      </c>
      <c r="B1380">
        <v>2.078675990675996</v>
      </c>
      <c r="C1380">
        <v>0</v>
      </c>
      <c r="F1380">
        <v>2.078675990675996</v>
      </c>
      <c r="G1380">
        <v>0</v>
      </c>
      <c r="H1380">
        <v>1.786387674918575</v>
      </c>
    </row>
    <row r="1381" spans="1:8">
      <c r="A1381">
        <v>1334</v>
      </c>
      <c r="B1381">
        <v>2.049629370629376</v>
      </c>
      <c r="C1381">
        <v>0</v>
      </c>
      <c r="F1381">
        <v>2.049629370629376</v>
      </c>
      <c r="G1381">
        <v>0</v>
      </c>
      <c r="H1381">
        <v>1.786177586512697</v>
      </c>
    </row>
    <row r="1382" spans="1:8">
      <c r="A1382">
        <v>1335</v>
      </c>
      <c r="B1382">
        <v>2.014562937062943</v>
      </c>
      <c r="C1382">
        <v>0</v>
      </c>
      <c r="F1382">
        <v>2.014562937062943</v>
      </c>
      <c r="G1382">
        <v>0</v>
      </c>
      <c r="H1382">
        <v>1.785967498106819</v>
      </c>
    </row>
    <row r="1383" spans="1:8">
      <c r="A1383">
        <v>1336</v>
      </c>
      <c r="B1383">
        <v>1.996798368298374</v>
      </c>
      <c r="C1383">
        <v>0</v>
      </c>
      <c r="F1383">
        <v>1.996798368298374</v>
      </c>
      <c r="G1383">
        <v>0</v>
      </c>
      <c r="H1383">
        <v>1.785757409700941</v>
      </c>
    </row>
    <row r="1384" spans="1:8">
      <c r="A1384">
        <v>1337</v>
      </c>
      <c r="B1384">
        <v>1.963779720279725</v>
      </c>
      <c r="C1384">
        <v>0</v>
      </c>
      <c r="F1384">
        <v>1.963779720279725</v>
      </c>
      <c r="G1384">
        <v>0</v>
      </c>
      <c r="H1384">
        <v>1.785547321295062</v>
      </c>
    </row>
    <row r="1385" spans="1:8">
      <c r="A1385">
        <v>1338</v>
      </c>
      <c r="B1385">
        <v>1.941085081585086</v>
      </c>
      <c r="C1385">
        <v>0</v>
      </c>
      <c r="F1385">
        <v>1.941085081585086</v>
      </c>
      <c r="G1385">
        <v>0</v>
      </c>
      <c r="H1385">
        <v>1.785337232889184</v>
      </c>
    </row>
    <row r="1386" spans="1:8">
      <c r="A1386">
        <v>1339</v>
      </c>
      <c r="B1386">
        <v>1.935527972027977</v>
      </c>
      <c r="C1386">
        <v>0</v>
      </c>
      <c r="F1386">
        <v>1.935527972027977</v>
      </c>
      <c r="G1386">
        <v>0</v>
      </c>
      <c r="H1386">
        <v>1.785127144483306</v>
      </c>
    </row>
    <row r="1387" spans="1:8">
      <c r="A1387">
        <v>1340</v>
      </c>
      <c r="B1387">
        <v>1.934055944055949</v>
      </c>
      <c r="C1387">
        <v>0</v>
      </c>
      <c r="F1387">
        <v>1.934055944055949</v>
      </c>
      <c r="G1387">
        <v>0</v>
      </c>
      <c r="H1387">
        <v>1.784917056077428</v>
      </c>
    </row>
    <row r="1388" spans="1:8">
      <c r="A1388">
        <v>1341</v>
      </c>
      <c r="B1388">
        <v>1.932709790209795</v>
      </c>
      <c r="C1388">
        <v>0</v>
      </c>
      <c r="F1388">
        <v>1.932709790209795</v>
      </c>
      <c r="G1388">
        <v>0</v>
      </c>
      <c r="H1388">
        <v>1.784706967671549</v>
      </c>
    </row>
    <row r="1389" spans="1:8">
      <c r="A1389">
        <v>1342</v>
      </c>
      <c r="B1389">
        <v>1.931484848484853</v>
      </c>
      <c r="C1389">
        <v>0</v>
      </c>
      <c r="F1389">
        <v>1.931484848484853</v>
      </c>
      <c r="G1389">
        <v>0</v>
      </c>
      <c r="H1389">
        <v>1.784496879265671</v>
      </c>
    </row>
    <row r="1390" spans="1:8">
      <c r="A1390">
        <v>1343</v>
      </c>
      <c r="B1390">
        <v>1.926051282051287</v>
      </c>
      <c r="C1390">
        <v>0</v>
      </c>
      <c r="F1390">
        <v>1.926051282051287</v>
      </c>
      <c r="G1390">
        <v>0</v>
      </c>
      <c r="H1390">
        <v>1.784286790859793</v>
      </c>
    </row>
    <row r="1391" spans="1:8">
      <c r="A1391">
        <v>1344</v>
      </c>
      <c r="B1391">
        <v>1.926883449883455</v>
      </c>
      <c r="C1391">
        <v>0</v>
      </c>
      <c r="F1391">
        <v>1.926883449883455</v>
      </c>
      <c r="G1391">
        <v>0</v>
      </c>
      <c r="H1391">
        <v>1.784076702453915</v>
      </c>
    </row>
    <row r="1392" spans="1:8">
      <c r="A1392">
        <v>1345</v>
      </c>
      <c r="B1392">
        <v>1.929973193473199</v>
      </c>
      <c r="C1392">
        <v>0</v>
      </c>
      <c r="F1392">
        <v>1.929973193473199</v>
      </c>
      <c r="G1392">
        <v>0</v>
      </c>
      <c r="H1392">
        <v>1.783866614048037</v>
      </c>
    </row>
    <row r="1393" spans="1:8">
      <c r="A1393">
        <v>1346</v>
      </c>
      <c r="B1393">
        <v>1.945139860139865</v>
      </c>
      <c r="C1393">
        <v>0</v>
      </c>
      <c r="F1393">
        <v>1.945139860139865</v>
      </c>
      <c r="G1393">
        <v>0</v>
      </c>
      <c r="H1393">
        <v>1.783656525642158</v>
      </c>
    </row>
    <row r="1394" spans="1:8">
      <c r="A1394">
        <v>1347</v>
      </c>
      <c r="B1394">
        <v>1.958851981351986</v>
      </c>
      <c r="C1394">
        <v>0</v>
      </c>
      <c r="F1394">
        <v>1.958851981351986</v>
      </c>
      <c r="G1394">
        <v>0</v>
      </c>
      <c r="H1394">
        <v>1.78344643723628</v>
      </c>
    </row>
    <row r="1395" spans="1:8">
      <c r="A1395">
        <v>1348</v>
      </c>
      <c r="B1395">
        <v>1.989513986013991</v>
      </c>
      <c r="C1395">
        <v>0</v>
      </c>
      <c r="F1395">
        <v>1.989513986013991</v>
      </c>
      <c r="G1395">
        <v>0</v>
      </c>
      <c r="H1395">
        <v>1.783236348830402</v>
      </c>
    </row>
    <row r="1396" spans="1:8">
      <c r="A1396">
        <v>1349</v>
      </c>
      <c r="B1396">
        <v>2.035111888111893</v>
      </c>
      <c r="C1396">
        <v>0</v>
      </c>
      <c r="F1396">
        <v>2.035111888111893</v>
      </c>
      <c r="G1396">
        <v>0</v>
      </c>
      <c r="H1396">
        <v>1.783026260424524</v>
      </c>
    </row>
    <row r="1397" spans="1:8">
      <c r="A1397">
        <v>1350</v>
      </c>
      <c r="B1397">
        <v>2.116656177156183</v>
      </c>
      <c r="C1397">
        <v>0</v>
      </c>
      <c r="F1397">
        <v>2.116656177156183</v>
      </c>
      <c r="G1397">
        <v>0</v>
      </c>
      <c r="H1397">
        <v>1.782816172018646</v>
      </c>
    </row>
    <row r="1398" spans="1:8">
      <c r="A1398">
        <v>1351</v>
      </c>
      <c r="B1398">
        <v>2.1981724941725</v>
      </c>
      <c r="C1398">
        <v>0</v>
      </c>
      <c r="F1398">
        <v>2.1981724941725</v>
      </c>
      <c r="G1398">
        <v>0</v>
      </c>
      <c r="H1398">
        <v>1.782606083612767</v>
      </c>
    </row>
    <row r="1399" spans="1:8">
      <c r="A1399">
        <v>1352</v>
      </c>
      <c r="B1399">
        <v>2.230127039627046</v>
      </c>
      <c r="C1399">
        <v>0</v>
      </c>
      <c r="F1399">
        <v>2.230127039627046</v>
      </c>
      <c r="G1399">
        <v>0</v>
      </c>
      <c r="H1399">
        <v>1.782395995206889</v>
      </c>
    </row>
    <row r="1400" spans="1:8">
      <c r="A1400">
        <v>1353</v>
      </c>
      <c r="B1400">
        <v>2.258031468531474</v>
      </c>
      <c r="C1400">
        <v>0</v>
      </c>
      <c r="F1400">
        <v>2.258031468531474</v>
      </c>
      <c r="G1400">
        <v>0</v>
      </c>
      <c r="H1400">
        <v>1.782185906801011</v>
      </c>
    </row>
    <row r="1401" spans="1:8">
      <c r="A1401">
        <v>1354</v>
      </c>
      <c r="B1401">
        <v>2.24079953379954</v>
      </c>
      <c r="C1401">
        <v>0</v>
      </c>
      <c r="F1401">
        <v>2.24079953379954</v>
      </c>
      <c r="G1401">
        <v>0</v>
      </c>
      <c r="H1401">
        <v>1.781975818395133</v>
      </c>
    </row>
    <row r="1402" spans="1:8">
      <c r="A1402">
        <v>1355</v>
      </c>
      <c r="B1402">
        <v>2.235982517482523</v>
      </c>
      <c r="C1402">
        <v>0</v>
      </c>
      <c r="F1402">
        <v>2.235982517482523</v>
      </c>
      <c r="G1402">
        <v>0</v>
      </c>
      <c r="H1402">
        <v>1.781765729989254</v>
      </c>
    </row>
    <row r="1403" spans="1:8">
      <c r="A1403">
        <v>1356</v>
      </c>
      <c r="B1403">
        <v>2.240940559440565</v>
      </c>
      <c r="C1403">
        <v>0</v>
      </c>
      <c r="F1403">
        <v>2.240940559440565</v>
      </c>
      <c r="G1403">
        <v>0</v>
      </c>
      <c r="H1403">
        <v>1.781555641583376</v>
      </c>
    </row>
    <row r="1404" spans="1:8">
      <c r="A1404">
        <v>1357</v>
      </c>
      <c r="B1404">
        <v>2.215355477855484</v>
      </c>
      <c r="C1404">
        <v>0</v>
      </c>
      <c r="F1404">
        <v>2.215355477855484</v>
      </c>
      <c r="G1404">
        <v>0</v>
      </c>
      <c r="H1404">
        <v>1.781345553177498</v>
      </c>
    </row>
    <row r="1405" spans="1:8">
      <c r="A1405">
        <v>1358</v>
      </c>
      <c r="B1405">
        <v>2.191810023310029</v>
      </c>
      <c r="C1405">
        <v>0</v>
      </c>
      <c r="F1405">
        <v>2.191810023310029</v>
      </c>
      <c r="G1405">
        <v>0</v>
      </c>
      <c r="H1405">
        <v>1.78113546477162</v>
      </c>
    </row>
    <row r="1406" spans="1:8">
      <c r="A1406">
        <v>1359</v>
      </c>
      <c r="B1406">
        <v>2.136222610722616</v>
      </c>
      <c r="C1406">
        <v>0</v>
      </c>
      <c r="F1406">
        <v>2.136222610722616</v>
      </c>
      <c r="G1406">
        <v>0</v>
      </c>
      <c r="H1406">
        <v>1.780925376365742</v>
      </c>
    </row>
    <row r="1407" spans="1:8">
      <c r="A1407">
        <v>1360</v>
      </c>
      <c r="B1407">
        <v>2.096737762237768</v>
      </c>
      <c r="C1407">
        <v>0</v>
      </c>
      <c r="F1407">
        <v>2.096737762237768</v>
      </c>
      <c r="G1407">
        <v>0</v>
      </c>
      <c r="H1407">
        <v>1.780715287959863</v>
      </c>
    </row>
    <row r="1408" spans="1:8">
      <c r="A1408">
        <v>1361</v>
      </c>
      <c r="B1408">
        <v>2.081569930069936</v>
      </c>
      <c r="C1408">
        <v>0</v>
      </c>
      <c r="F1408">
        <v>2.081569930069936</v>
      </c>
      <c r="G1408">
        <v>0</v>
      </c>
      <c r="H1408">
        <v>1.780505199553985</v>
      </c>
    </row>
    <row r="1409" spans="1:8">
      <c r="A1409">
        <v>1362</v>
      </c>
      <c r="B1409">
        <v>2.081314685314691</v>
      </c>
      <c r="C1409">
        <v>0</v>
      </c>
      <c r="F1409">
        <v>2.081314685314691</v>
      </c>
      <c r="G1409">
        <v>0</v>
      </c>
      <c r="H1409">
        <v>1.780295111148107</v>
      </c>
    </row>
    <row r="1410" spans="1:8">
      <c r="A1410">
        <v>1363</v>
      </c>
      <c r="B1410">
        <v>2.0841048951049</v>
      </c>
      <c r="C1410">
        <v>0</v>
      </c>
      <c r="F1410">
        <v>2.0841048951049</v>
      </c>
      <c r="G1410">
        <v>0</v>
      </c>
      <c r="H1410">
        <v>1.780085022742229</v>
      </c>
    </row>
    <row r="1411" spans="1:8">
      <c r="A1411">
        <v>1364</v>
      </c>
      <c r="B1411">
        <v>2.088735431235436</v>
      </c>
      <c r="C1411">
        <v>0</v>
      </c>
      <c r="F1411">
        <v>2.088735431235436</v>
      </c>
      <c r="G1411">
        <v>0</v>
      </c>
      <c r="H1411">
        <v>1.77987493433635</v>
      </c>
    </row>
    <row r="1412" spans="1:8">
      <c r="A1412">
        <v>1365</v>
      </c>
      <c r="B1412">
        <v>2.103395104895111</v>
      </c>
      <c r="C1412">
        <v>0</v>
      </c>
      <c r="F1412">
        <v>2.103395104895111</v>
      </c>
      <c r="G1412">
        <v>0</v>
      </c>
      <c r="H1412">
        <v>1.779664845930472</v>
      </c>
    </row>
    <row r="1413" spans="1:8">
      <c r="A1413">
        <v>1366</v>
      </c>
      <c r="B1413">
        <v>2.111987179487185</v>
      </c>
      <c r="C1413">
        <v>0</v>
      </c>
      <c r="F1413">
        <v>2.111987179487185</v>
      </c>
      <c r="G1413">
        <v>0</v>
      </c>
      <c r="H1413">
        <v>1.779454757524594</v>
      </c>
    </row>
    <row r="1414" spans="1:8">
      <c r="A1414">
        <v>1367</v>
      </c>
      <c r="B1414">
        <v>2.113836829836835</v>
      </c>
      <c r="C1414">
        <v>0</v>
      </c>
      <c r="F1414">
        <v>2.113836829836835</v>
      </c>
      <c r="G1414">
        <v>0</v>
      </c>
      <c r="H1414">
        <v>1.779244669118716</v>
      </c>
    </row>
    <row r="1415" spans="1:8">
      <c r="A1415">
        <v>1368</v>
      </c>
      <c r="B1415">
        <v>2.121187645687652</v>
      </c>
      <c r="C1415">
        <v>0</v>
      </c>
      <c r="F1415">
        <v>2.121187645687652</v>
      </c>
      <c r="G1415">
        <v>0</v>
      </c>
      <c r="H1415">
        <v>1.779034580712838</v>
      </c>
    </row>
    <row r="1416" spans="1:8">
      <c r="A1416">
        <v>1369</v>
      </c>
      <c r="B1416">
        <v>2.128170163170169</v>
      </c>
      <c r="C1416">
        <v>0</v>
      </c>
      <c r="F1416">
        <v>2.128170163170169</v>
      </c>
      <c r="G1416">
        <v>0</v>
      </c>
      <c r="H1416">
        <v>1.778824492306959</v>
      </c>
    </row>
    <row r="1417" spans="1:8">
      <c r="A1417">
        <v>1370</v>
      </c>
      <c r="B1417">
        <v>2.144010489510495</v>
      </c>
      <c r="C1417">
        <v>0</v>
      </c>
      <c r="F1417">
        <v>2.144010489510495</v>
      </c>
      <c r="G1417">
        <v>0</v>
      </c>
      <c r="H1417">
        <v>1.778614403901081</v>
      </c>
    </row>
    <row r="1418" spans="1:8">
      <c r="A1418">
        <v>1371</v>
      </c>
      <c r="B1418">
        <v>2.157523310023316</v>
      </c>
      <c r="C1418">
        <v>0</v>
      </c>
      <c r="F1418">
        <v>2.157523310023316</v>
      </c>
      <c r="G1418">
        <v>0</v>
      </c>
      <c r="H1418">
        <v>1.778404315495203</v>
      </c>
    </row>
    <row r="1419" spans="1:8">
      <c r="A1419">
        <v>1372</v>
      </c>
      <c r="B1419">
        <v>2.157575757575763</v>
      </c>
      <c r="C1419">
        <v>0</v>
      </c>
      <c r="F1419">
        <v>2.157575757575763</v>
      </c>
      <c r="G1419">
        <v>0</v>
      </c>
      <c r="H1419">
        <v>1.778194227089325</v>
      </c>
    </row>
    <row r="1420" spans="1:8">
      <c r="A1420">
        <v>1373</v>
      </c>
      <c r="B1420">
        <v>2.196599067599073</v>
      </c>
      <c r="C1420">
        <v>0</v>
      </c>
      <c r="F1420">
        <v>2.196599067599073</v>
      </c>
      <c r="G1420">
        <v>0</v>
      </c>
      <c r="H1420">
        <v>1.777984138683447</v>
      </c>
    </row>
    <row r="1421" spans="1:8">
      <c r="A1421">
        <v>1374</v>
      </c>
      <c r="B1421">
        <v>2.264279720279726</v>
      </c>
      <c r="C1421">
        <v>0</v>
      </c>
      <c r="F1421">
        <v>2.264279720279726</v>
      </c>
      <c r="G1421">
        <v>0</v>
      </c>
      <c r="H1421">
        <v>1.777774050277568</v>
      </c>
    </row>
    <row r="1422" spans="1:8">
      <c r="A1422">
        <v>1375</v>
      </c>
      <c r="B1422">
        <v>2.291652680652687</v>
      </c>
      <c r="C1422">
        <v>0</v>
      </c>
      <c r="F1422">
        <v>2.291652680652687</v>
      </c>
      <c r="G1422">
        <v>0</v>
      </c>
      <c r="H1422">
        <v>1.77756396187169</v>
      </c>
    </row>
    <row r="1423" spans="1:8">
      <c r="A1423">
        <v>1376</v>
      </c>
      <c r="B1423">
        <v>2.314491841491848</v>
      </c>
      <c r="C1423">
        <v>0</v>
      </c>
      <c r="F1423">
        <v>2.314491841491848</v>
      </c>
      <c r="G1423">
        <v>0</v>
      </c>
      <c r="H1423">
        <v>1.777353873465812</v>
      </c>
    </row>
    <row r="1424" spans="1:8">
      <c r="A1424">
        <v>1377</v>
      </c>
      <c r="B1424">
        <v>2.273876456876463</v>
      </c>
      <c r="C1424">
        <v>0</v>
      </c>
      <c r="F1424">
        <v>2.273876456876463</v>
      </c>
      <c r="G1424">
        <v>0</v>
      </c>
      <c r="H1424">
        <v>1.777143785059934</v>
      </c>
    </row>
    <row r="1425" spans="1:8">
      <c r="A1425">
        <v>1378</v>
      </c>
      <c r="B1425">
        <v>2.223643356643363</v>
      </c>
      <c r="C1425">
        <v>0</v>
      </c>
      <c r="F1425">
        <v>2.223643356643363</v>
      </c>
      <c r="G1425">
        <v>0</v>
      </c>
      <c r="H1425">
        <v>1.776933696654055</v>
      </c>
    </row>
    <row r="1426" spans="1:8">
      <c r="A1426">
        <v>1379</v>
      </c>
      <c r="B1426">
        <v>2.209417249417255</v>
      </c>
      <c r="C1426">
        <v>0</v>
      </c>
      <c r="F1426">
        <v>2.209417249417255</v>
      </c>
      <c r="G1426">
        <v>0</v>
      </c>
      <c r="H1426">
        <v>1.776723608248177</v>
      </c>
    </row>
    <row r="1427" spans="1:8">
      <c r="A1427">
        <v>1380</v>
      </c>
      <c r="B1427">
        <v>2.209527972027978</v>
      </c>
      <c r="C1427">
        <v>0</v>
      </c>
      <c r="F1427">
        <v>2.209527972027978</v>
      </c>
      <c r="G1427">
        <v>0</v>
      </c>
      <c r="H1427">
        <v>1.776513519842299</v>
      </c>
    </row>
    <row r="1428" spans="1:8">
      <c r="A1428">
        <v>1381</v>
      </c>
      <c r="B1428">
        <v>2.214571095571102</v>
      </c>
      <c r="C1428">
        <v>0</v>
      </c>
      <c r="F1428">
        <v>2.214571095571102</v>
      </c>
      <c r="G1428">
        <v>0</v>
      </c>
      <c r="H1428">
        <v>1.776303431436421</v>
      </c>
    </row>
    <row r="1429" spans="1:8">
      <c r="A1429">
        <v>1382</v>
      </c>
      <c r="B1429">
        <v>2.219343822843829</v>
      </c>
      <c r="C1429">
        <v>0</v>
      </c>
      <c r="F1429">
        <v>2.219343822843829</v>
      </c>
      <c r="G1429">
        <v>0</v>
      </c>
      <c r="H1429">
        <v>1.776093343030543</v>
      </c>
    </row>
    <row r="1430" spans="1:8">
      <c r="A1430">
        <v>1383</v>
      </c>
      <c r="B1430">
        <v>2.216944055944062</v>
      </c>
      <c r="C1430">
        <v>0</v>
      </c>
      <c r="F1430">
        <v>2.216944055944062</v>
      </c>
      <c r="G1430">
        <v>0</v>
      </c>
      <c r="H1430">
        <v>1.775883254624664</v>
      </c>
    </row>
    <row r="1431" spans="1:8">
      <c r="A1431">
        <v>1384</v>
      </c>
      <c r="B1431">
        <v>2.206431235431241</v>
      </c>
      <c r="C1431">
        <v>0</v>
      </c>
      <c r="F1431">
        <v>2.206431235431241</v>
      </c>
      <c r="G1431">
        <v>0</v>
      </c>
      <c r="H1431">
        <v>1.775673166218786</v>
      </c>
    </row>
    <row r="1432" spans="1:8">
      <c r="A1432">
        <v>1385</v>
      </c>
      <c r="B1432">
        <v>2.194433566433572</v>
      </c>
      <c r="C1432">
        <v>0</v>
      </c>
      <c r="F1432">
        <v>2.194433566433572</v>
      </c>
      <c r="G1432">
        <v>0</v>
      </c>
      <c r="H1432">
        <v>1.775463077812908</v>
      </c>
    </row>
    <row r="1433" spans="1:8">
      <c r="A1433">
        <v>1386</v>
      </c>
      <c r="B1433">
        <v>2.193529137529143</v>
      </c>
      <c r="C1433">
        <v>0</v>
      </c>
      <c r="F1433">
        <v>2.193529137529143</v>
      </c>
      <c r="G1433">
        <v>0</v>
      </c>
      <c r="H1433">
        <v>1.77525298940703</v>
      </c>
    </row>
    <row r="1434" spans="1:8">
      <c r="A1434">
        <v>1387</v>
      </c>
      <c r="B1434">
        <v>2.205468531468537</v>
      </c>
      <c r="C1434">
        <v>0</v>
      </c>
      <c r="F1434">
        <v>2.205468531468537</v>
      </c>
      <c r="G1434">
        <v>0</v>
      </c>
      <c r="H1434">
        <v>1.775042901001151</v>
      </c>
    </row>
    <row r="1435" spans="1:8">
      <c r="A1435">
        <v>1388</v>
      </c>
      <c r="B1435">
        <v>2.222938228438235</v>
      </c>
      <c r="C1435">
        <v>0</v>
      </c>
      <c r="F1435">
        <v>2.222938228438235</v>
      </c>
      <c r="G1435">
        <v>0</v>
      </c>
      <c r="H1435">
        <v>1.774832812595273</v>
      </c>
    </row>
    <row r="1436" spans="1:8">
      <c r="A1436">
        <v>1389</v>
      </c>
      <c r="B1436">
        <v>2.229810023310029</v>
      </c>
      <c r="C1436">
        <v>0</v>
      </c>
      <c r="F1436">
        <v>2.229810023310029</v>
      </c>
      <c r="G1436">
        <v>0</v>
      </c>
      <c r="H1436">
        <v>1.774622724189395</v>
      </c>
    </row>
    <row r="1437" spans="1:8">
      <c r="A1437">
        <v>1390</v>
      </c>
      <c r="B1437">
        <v>2.235110722610728</v>
      </c>
      <c r="C1437">
        <v>0</v>
      </c>
      <c r="F1437">
        <v>2.235110722610728</v>
      </c>
      <c r="G1437">
        <v>0</v>
      </c>
      <c r="H1437">
        <v>1.774412635783517</v>
      </c>
    </row>
    <row r="1438" spans="1:8">
      <c r="A1438">
        <v>1391</v>
      </c>
      <c r="B1438">
        <v>2.244934731934737</v>
      </c>
      <c r="C1438">
        <v>0</v>
      </c>
      <c r="F1438">
        <v>2.244934731934737</v>
      </c>
      <c r="G1438">
        <v>0</v>
      </c>
      <c r="H1438">
        <v>1.774202547377639</v>
      </c>
    </row>
    <row r="1439" spans="1:8">
      <c r="A1439">
        <v>1392</v>
      </c>
      <c r="B1439">
        <v>2.247432400932407</v>
      </c>
      <c r="C1439">
        <v>0</v>
      </c>
      <c r="F1439">
        <v>2.247432400932407</v>
      </c>
      <c r="G1439">
        <v>0</v>
      </c>
      <c r="H1439">
        <v>1.77399245897176</v>
      </c>
    </row>
    <row r="1440" spans="1:8">
      <c r="A1440">
        <v>1393</v>
      </c>
      <c r="B1440">
        <v>2.241527972027978</v>
      </c>
      <c r="C1440">
        <v>0</v>
      </c>
      <c r="F1440">
        <v>2.241527972027978</v>
      </c>
      <c r="G1440">
        <v>0</v>
      </c>
      <c r="H1440">
        <v>1.773782370565882</v>
      </c>
    </row>
    <row r="1441" spans="1:8">
      <c r="A1441">
        <v>1394</v>
      </c>
      <c r="B1441">
        <v>2.218749417249423</v>
      </c>
      <c r="C1441">
        <v>0</v>
      </c>
      <c r="F1441">
        <v>2.218749417249423</v>
      </c>
      <c r="G1441">
        <v>0</v>
      </c>
      <c r="H1441">
        <v>1.773572282160004</v>
      </c>
    </row>
    <row r="1442" spans="1:8">
      <c r="A1442">
        <v>1395</v>
      </c>
      <c r="B1442">
        <v>2.186744755244761</v>
      </c>
      <c r="C1442">
        <v>0</v>
      </c>
      <c r="F1442">
        <v>2.186744755244761</v>
      </c>
      <c r="G1442">
        <v>0</v>
      </c>
      <c r="H1442">
        <v>1.773362193754126</v>
      </c>
    </row>
    <row r="1443" spans="1:8">
      <c r="A1443">
        <v>1396</v>
      </c>
      <c r="B1443">
        <v>2.156576923076929</v>
      </c>
      <c r="C1443">
        <v>0</v>
      </c>
      <c r="F1443">
        <v>2.156576923076929</v>
      </c>
      <c r="G1443">
        <v>0</v>
      </c>
      <c r="H1443">
        <v>1.773152105348248</v>
      </c>
    </row>
    <row r="1444" spans="1:8">
      <c r="A1444">
        <v>1397</v>
      </c>
      <c r="B1444">
        <v>2.143120046620052</v>
      </c>
      <c r="C1444">
        <v>0</v>
      </c>
      <c r="F1444">
        <v>2.143120046620052</v>
      </c>
      <c r="G1444">
        <v>0</v>
      </c>
      <c r="H1444">
        <v>1.772942016942369</v>
      </c>
    </row>
    <row r="1445" spans="1:8">
      <c r="A1445">
        <v>1398</v>
      </c>
      <c r="B1445">
        <v>2.126912587412593</v>
      </c>
      <c r="C1445">
        <v>0</v>
      </c>
      <c r="F1445">
        <v>2.126912587412593</v>
      </c>
      <c r="G1445">
        <v>0</v>
      </c>
      <c r="H1445">
        <v>1.772731928536491</v>
      </c>
    </row>
    <row r="1446" spans="1:8">
      <c r="A1446">
        <v>1399</v>
      </c>
      <c r="B1446">
        <v>2.130026806526812</v>
      </c>
      <c r="C1446">
        <v>0</v>
      </c>
      <c r="F1446">
        <v>2.130026806526812</v>
      </c>
      <c r="G1446">
        <v>0</v>
      </c>
      <c r="H1446">
        <v>1.772521840130613</v>
      </c>
    </row>
    <row r="1447" spans="1:8">
      <c r="A1447">
        <v>1400</v>
      </c>
      <c r="B1447">
        <v>2.141792540792546</v>
      </c>
      <c r="C1447">
        <v>0</v>
      </c>
      <c r="F1447">
        <v>2.141792540792546</v>
      </c>
      <c r="G1447">
        <v>0</v>
      </c>
      <c r="H1447">
        <v>1.772311751724735</v>
      </c>
    </row>
    <row r="1448" spans="1:8">
      <c r="A1448">
        <v>1401</v>
      </c>
      <c r="B1448">
        <v>2.155078088578094</v>
      </c>
      <c r="C1448">
        <v>0</v>
      </c>
      <c r="F1448">
        <v>2.155078088578094</v>
      </c>
      <c r="G1448">
        <v>0</v>
      </c>
      <c r="H1448">
        <v>1.772101663318856</v>
      </c>
    </row>
    <row r="1449" spans="1:8">
      <c r="A1449">
        <v>1402</v>
      </c>
      <c r="B1449">
        <v>2.173481351981358</v>
      </c>
      <c r="C1449">
        <v>0</v>
      </c>
      <c r="F1449">
        <v>2.173481351981358</v>
      </c>
      <c r="G1449">
        <v>0</v>
      </c>
      <c r="H1449">
        <v>1.771891574912978</v>
      </c>
    </row>
    <row r="1450" spans="1:8">
      <c r="A1450">
        <v>1403</v>
      </c>
      <c r="B1450">
        <v>2.183749417249423</v>
      </c>
      <c r="C1450">
        <v>0</v>
      </c>
      <c r="F1450">
        <v>2.183749417249423</v>
      </c>
      <c r="G1450">
        <v>0</v>
      </c>
      <c r="H1450">
        <v>1.7716814865071</v>
      </c>
    </row>
    <row r="1451" spans="1:8">
      <c r="A1451">
        <v>1404</v>
      </c>
      <c r="B1451">
        <v>2.226241258741265</v>
      </c>
      <c r="C1451">
        <v>0</v>
      </c>
      <c r="F1451">
        <v>2.226241258741265</v>
      </c>
      <c r="G1451">
        <v>0</v>
      </c>
      <c r="H1451">
        <v>1.771471398101222</v>
      </c>
    </row>
    <row r="1452" spans="1:8">
      <c r="A1452">
        <v>1405</v>
      </c>
      <c r="B1452">
        <v>2.26979953379954</v>
      </c>
      <c r="C1452">
        <v>0</v>
      </c>
      <c r="F1452">
        <v>2.26979953379954</v>
      </c>
      <c r="G1452">
        <v>0</v>
      </c>
      <c r="H1452">
        <v>1.771261309695344</v>
      </c>
    </row>
    <row r="1453" spans="1:8">
      <c r="A1453">
        <v>1406</v>
      </c>
      <c r="B1453">
        <v>2.290417249417255</v>
      </c>
      <c r="C1453">
        <v>0</v>
      </c>
      <c r="F1453">
        <v>2.290417249417255</v>
      </c>
      <c r="G1453">
        <v>0</v>
      </c>
      <c r="H1453">
        <v>1.771051221289465</v>
      </c>
    </row>
    <row r="1454" spans="1:8">
      <c r="A1454">
        <v>1407</v>
      </c>
      <c r="B1454">
        <v>2.294717948717955</v>
      </c>
      <c r="C1454">
        <v>0</v>
      </c>
      <c r="F1454">
        <v>2.294717948717955</v>
      </c>
      <c r="G1454">
        <v>0</v>
      </c>
      <c r="H1454">
        <v>1.770841132883587</v>
      </c>
    </row>
    <row r="1455" spans="1:8">
      <c r="A1455">
        <v>1408</v>
      </c>
      <c r="B1455">
        <v>2.290913752913759</v>
      </c>
      <c r="C1455">
        <v>0</v>
      </c>
      <c r="F1455">
        <v>2.290913752913759</v>
      </c>
      <c r="G1455">
        <v>0</v>
      </c>
      <c r="H1455">
        <v>1.770631044477709</v>
      </c>
    </row>
    <row r="1456" spans="1:8">
      <c r="A1456">
        <v>1409</v>
      </c>
      <c r="B1456">
        <v>2.288397435897442</v>
      </c>
      <c r="C1456">
        <v>0</v>
      </c>
      <c r="F1456">
        <v>2.288397435897442</v>
      </c>
      <c r="G1456">
        <v>0</v>
      </c>
      <c r="H1456">
        <v>1.770420956071831</v>
      </c>
    </row>
    <row r="1457" spans="1:8">
      <c r="A1457">
        <v>1410</v>
      </c>
      <c r="B1457">
        <v>2.297003496503502</v>
      </c>
      <c r="C1457">
        <v>0</v>
      </c>
      <c r="F1457">
        <v>2.297003496503502</v>
      </c>
      <c r="G1457">
        <v>0</v>
      </c>
      <c r="H1457">
        <v>1.770210867665952</v>
      </c>
    </row>
    <row r="1458" spans="1:8">
      <c r="A1458">
        <v>1411</v>
      </c>
      <c r="B1458">
        <v>2.289568764568771</v>
      </c>
      <c r="C1458">
        <v>0</v>
      </c>
      <c r="F1458">
        <v>2.289568764568771</v>
      </c>
      <c r="G1458">
        <v>0</v>
      </c>
      <c r="H1458">
        <v>1.770000779260074</v>
      </c>
    </row>
    <row r="1459" spans="1:8">
      <c r="A1459">
        <v>1412</v>
      </c>
      <c r="B1459">
        <v>2.273194638694645</v>
      </c>
      <c r="C1459">
        <v>0</v>
      </c>
      <c r="F1459">
        <v>2.273194638694645</v>
      </c>
      <c r="G1459">
        <v>0</v>
      </c>
      <c r="H1459">
        <v>1.769790690854196</v>
      </c>
    </row>
    <row r="1460" spans="1:8">
      <c r="A1460">
        <v>1413</v>
      </c>
      <c r="B1460">
        <v>2.256729603729609</v>
      </c>
      <c r="C1460">
        <v>0</v>
      </c>
      <c r="F1460">
        <v>2.256729603729609</v>
      </c>
      <c r="G1460">
        <v>0</v>
      </c>
      <c r="H1460">
        <v>1.769580602448318</v>
      </c>
    </row>
    <row r="1461" spans="1:8">
      <c r="A1461">
        <v>1414</v>
      </c>
      <c r="B1461">
        <v>2.249685314685321</v>
      </c>
      <c r="C1461">
        <v>0</v>
      </c>
      <c r="F1461">
        <v>2.249685314685321</v>
      </c>
      <c r="G1461">
        <v>0</v>
      </c>
      <c r="H1461">
        <v>1.76937051404244</v>
      </c>
    </row>
    <row r="1462" spans="1:8">
      <c r="A1462">
        <v>1415</v>
      </c>
      <c r="B1462">
        <v>2.236026806526812</v>
      </c>
      <c r="C1462">
        <v>0</v>
      </c>
      <c r="F1462">
        <v>2.236026806526812</v>
      </c>
      <c r="G1462">
        <v>0</v>
      </c>
      <c r="H1462">
        <v>1.769160425636561</v>
      </c>
    </row>
    <row r="1463" spans="1:8">
      <c r="A1463">
        <v>1416</v>
      </c>
      <c r="B1463">
        <v>2.224938228438234</v>
      </c>
      <c r="C1463">
        <v>0</v>
      </c>
      <c r="F1463">
        <v>2.224938228438234</v>
      </c>
      <c r="G1463">
        <v>0</v>
      </c>
      <c r="H1463">
        <v>1.768950337230683</v>
      </c>
    </row>
    <row r="1464" spans="1:8">
      <c r="A1464">
        <v>1417</v>
      </c>
      <c r="B1464">
        <v>2.215896270396276</v>
      </c>
      <c r="C1464">
        <v>0</v>
      </c>
      <c r="F1464">
        <v>2.215896270396276</v>
      </c>
      <c r="G1464">
        <v>0</v>
      </c>
      <c r="H1464">
        <v>1.768740248824805</v>
      </c>
    </row>
    <row r="1465" spans="1:8">
      <c r="A1465">
        <v>1418</v>
      </c>
      <c r="B1465">
        <v>2.217012820512826</v>
      </c>
      <c r="C1465">
        <v>0</v>
      </c>
      <c r="F1465">
        <v>2.217012820512826</v>
      </c>
      <c r="G1465">
        <v>0</v>
      </c>
      <c r="H1465">
        <v>1.768530160418927</v>
      </c>
    </row>
    <row r="1466" spans="1:8">
      <c r="A1466">
        <v>1419</v>
      </c>
      <c r="B1466">
        <v>2.218124708624714</v>
      </c>
      <c r="C1466">
        <v>0</v>
      </c>
      <c r="F1466">
        <v>2.218124708624714</v>
      </c>
      <c r="G1466">
        <v>0</v>
      </c>
      <c r="H1466">
        <v>1.768320072013048</v>
      </c>
    </row>
    <row r="1467" spans="1:8">
      <c r="A1467">
        <v>1420</v>
      </c>
      <c r="B1467">
        <v>2.227175990675997</v>
      </c>
      <c r="C1467">
        <v>0</v>
      </c>
      <c r="F1467">
        <v>2.227175990675997</v>
      </c>
      <c r="G1467">
        <v>0</v>
      </c>
      <c r="H1467">
        <v>1.76810998360717</v>
      </c>
    </row>
    <row r="1468" spans="1:8">
      <c r="A1468">
        <v>1421</v>
      </c>
      <c r="B1468">
        <v>2.229976689976696</v>
      </c>
      <c r="C1468">
        <v>0</v>
      </c>
      <c r="F1468">
        <v>2.229976689976696</v>
      </c>
      <c r="G1468">
        <v>0</v>
      </c>
      <c r="H1468">
        <v>1.767899895201292</v>
      </c>
    </row>
    <row r="1469" spans="1:8">
      <c r="A1469">
        <v>1422</v>
      </c>
      <c r="B1469">
        <v>2.214516317016323</v>
      </c>
      <c r="C1469">
        <v>0</v>
      </c>
      <c r="F1469">
        <v>2.214516317016323</v>
      </c>
      <c r="G1469">
        <v>0</v>
      </c>
      <c r="H1469">
        <v>1.767689806795414</v>
      </c>
    </row>
    <row r="1470" spans="1:8">
      <c r="A1470">
        <v>1423</v>
      </c>
      <c r="B1470">
        <v>2.21452214452215</v>
      </c>
      <c r="C1470">
        <v>0</v>
      </c>
      <c r="F1470">
        <v>2.21452214452215</v>
      </c>
      <c r="G1470">
        <v>0</v>
      </c>
      <c r="H1470">
        <v>1.767479718389535</v>
      </c>
    </row>
    <row r="1471" spans="1:8">
      <c r="A1471">
        <v>1424</v>
      </c>
      <c r="B1471">
        <v>2.238948717948723</v>
      </c>
      <c r="C1471">
        <v>0</v>
      </c>
      <c r="F1471">
        <v>2.238948717948723</v>
      </c>
      <c r="G1471">
        <v>0</v>
      </c>
      <c r="H1471">
        <v>1.767269629983657</v>
      </c>
    </row>
    <row r="1472" spans="1:8">
      <c r="A1472">
        <v>1425</v>
      </c>
      <c r="B1472">
        <v>2.262511655011661</v>
      </c>
      <c r="C1472">
        <v>0</v>
      </c>
      <c r="F1472">
        <v>2.262511655011661</v>
      </c>
      <c r="G1472">
        <v>0</v>
      </c>
      <c r="H1472">
        <v>1.767059541577779</v>
      </c>
    </row>
    <row r="1473" spans="1:8">
      <c r="A1473">
        <v>1426</v>
      </c>
      <c r="B1473">
        <v>2.31129953379954</v>
      </c>
      <c r="C1473">
        <v>0</v>
      </c>
      <c r="F1473">
        <v>2.31129953379954</v>
      </c>
      <c r="G1473">
        <v>0</v>
      </c>
      <c r="H1473">
        <v>1.766849453171901</v>
      </c>
    </row>
    <row r="1474" spans="1:8">
      <c r="A1474">
        <v>1427</v>
      </c>
      <c r="B1474">
        <v>2.330737762237769</v>
      </c>
      <c r="C1474">
        <v>0</v>
      </c>
      <c r="F1474">
        <v>2.330737762237769</v>
      </c>
      <c r="G1474">
        <v>0</v>
      </c>
      <c r="H1474">
        <v>1.766639364766023</v>
      </c>
    </row>
    <row r="1475" spans="1:8">
      <c r="A1475">
        <v>1428</v>
      </c>
      <c r="B1475">
        <v>2.333968531468537</v>
      </c>
      <c r="C1475">
        <v>0</v>
      </c>
      <c r="F1475">
        <v>2.333968531468537</v>
      </c>
      <c r="G1475">
        <v>0</v>
      </c>
      <c r="H1475">
        <v>1.766429276360144</v>
      </c>
    </row>
    <row r="1476" spans="1:8">
      <c r="A1476">
        <v>1429</v>
      </c>
      <c r="B1476">
        <v>2.323745920745927</v>
      </c>
      <c r="C1476">
        <v>0</v>
      </c>
      <c r="F1476">
        <v>2.323745920745927</v>
      </c>
      <c r="G1476">
        <v>0</v>
      </c>
      <c r="H1476">
        <v>1.766219187954266</v>
      </c>
    </row>
    <row r="1477" spans="1:8">
      <c r="A1477">
        <v>1430</v>
      </c>
      <c r="B1477">
        <v>2.312328671328677</v>
      </c>
      <c r="C1477">
        <v>0</v>
      </c>
      <c r="F1477">
        <v>2.312328671328677</v>
      </c>
      <c r="G1477">
        <v>0</v>
      </c>
      <c r="H1477">
        <v>1.766009099548388</v>
      </c>
    </row>
    <row r="1478" spans="1:8">
      <c r="A1478">
        <v>1431</v>
      </c>
      <c r="B1478">
        <v>2.280363636363642</v>
      </c>
      <c r="C1478">
        <v>0</v>
      </c>
      <c r="F1478">
        <v>2.280363636363642</v>
      </c>
      <c r="G1478">
        <v>0</v>
      </c>
      <c r="H1478">
        <v>1.76579901114251</v>
      </c>
    </row>
    <row r="1479" spans="1:8">
      <c r="A1479">
        <v>1432</v>
      </c>
      <c r="B1479">
        <v>2.231544289044295</v>
      </c>
      <c r="C1479">
        <v>0</v>
      </c>
      <c r="F1479">
        <v>2.231544289044295</v>
      </c>
      <c r="G1479">
        <v>0</v>
      </c>
      <c r="H1479">
        <v>1.765588922736631</v>
      </c>
    </row>
    <row r="1480" spans="1:8">
      <c r="A1480">
        <v>1433</v>
      </c>
      <c r="B1480">
        <v>2.195948717948724</v>
      </c>
      <c r="C1480">
        <v>0</v>
      </c>
      <c r="F1480">
        <v>2.195948717948724</v>
      </c>
      <c r="G1480">
        <v>0</v>
      </c>
      <c r="H1480">
        <v>1.765378834330753</v>
      </c>
    </row>
    <row r="1481" spans="1:8">
      <c r="A1481">
        <v>1434</v>
      </c>
      <c r="B1481">
        <v>2.183372960372966</v>
      </c>
      <c r="C1481">
        <v>0</v>
      </c>
      <c r="F1481">
        <v>2.183372960372966</v>
      </c>
      <c r="G1481">
        <v>0</v>
      </c>
      <c r="H1481">
        <v>1.765168745924875</v>
      </c>
    </row>
    <row r="1482" spans="1:8">
      <c r="A1482">
        <v>1435</v>
      </c>
      <c r="B1482">
        <v>2.189703962703969</v>
      </c>
      <c r="C1482">
        <v>0</v>
      </c>
      <c r="F1482">
        <v>2.189703962703969</v>
      </c>
      <c r="G1482">
        <v>0</v>
      </c>
      <c r="H1482">
        <v>1.764958657518997</v>
      </c>
    </row>
    <row r="1483" spans="1:8">
      <c r="A1483">
        <v>1436</v>
      </c>
      <c r="B1483">
        <v>2.20520862470863</v>
      </c>
      <c r="C1483">
        <v>0</v>
      </c>
      <c r="F1483">
        <v>2.20520862470863</v>
      </c>
      <c r="G1483">
        <v>0</v>
      </c>
      <c r="H1483">
        <v>1.764748569113119</v>
      </c>
    </row>
    <row r="1484" spans="1:8">
      <c r="A1484">
        <v>1437</v>
      </c>
      <c r="B1484">
        <v>2.247772727272733</v>
      </c>
      <c r="C1484">
        <v>0</v>
      </c>
      <c r="F1484">
        <v>2.247772727272733</v>
      </c>
      <c r="G1484">
        <v>0</v>
      </c>
      <c r="H1484">
        <v>1.76453848070724</v>
      </c>
    </row>
    <row r="1485" spans="1:8">
      <c r="A1485">
        <v>1438</v>
      </c>
      <c r="B1485">
        <v>2.279052447552454</v>
      </c>
      <c r="C1485">
        <v>0</v>
      </c>
      <c r="F1485">
        <v>2.279052447552454</v>
      </c>
      <c r="G1485">
        <v>0</v>
      </c>
      <c r="H1485">
        <v>1.764328392301362</v>
      </c>
    </row>
    <row r="1486" spans="1:8">
      <c r="A1486">
        <v>1439</v>
      </c>
      <c r="B1486">
        <v>2.294363636363642</v>
      </c>
      <c r="C1486">
        <v>0</v>
      </c>
      <c r="F1486">
        <v>2.294363636363642</v>
      </c>
      <c r="G1486">
        <v>0</v>
      </c>
      <c r="H1486">
        <v>1.764118303895484</v>
      </c>
    </row>
    <row r="1487" spans="1:8">
      <c r="A1487">
        <v>1440</v>
      </c>
      <c r="B1487">
        <v>2.29768298368299</v>
      </c>
      <c r="C1487">
        <v>0</v>
      </c>
      <c r="F1487">
        <v>2.29768298368299</v>
      </c>
      <c r="G1487">
        <v>0</v>
      </c>
      <c r="H1487">
        <v>1.763908215489606</v>
      </c>
    </row>
    <row r="1488" spans="1:8">
      <c r="A1488">
        <v>1441</v>
      </c>
      <c r="B1488">
        <v>2.303663170163176</v>
      </c>
      <c r="C1488">
        <v>0</v>
      </c>
      <c r="F1488">
        <v>2.303663170163176</v>
      </c>
      <c r="G1488">
        <v>0</v>
      </c>
      <c r="H1488">
        <v>1.763698127083728</v>
      </c>
    </row>
    <row r="1489" spans="1:8">
      <c r="A1489">
        <v>1442</v>
      </c>
      <c r="B1489">
        <v>2.313643356643363</v>
      </c>
      <c r="C1489">
        <v>0</v>
      </c>
      <c r="F1489">
        <v>2.313643356643363</v>
      </c>
      <c r="G1489">
        <v>0</v>
      </c>
      <c r="H1489">
        <v>1.763488038677849</v>
      </c>
    </row>
    <row r="1490" spans="1:8">
      <c r="A1490">
        <v>1443</v>
      </c>
      <c r="B1490">
        <v>2.338624708624715</v>
      </c>
      <c r="C1490">
        <v>0</v>
      </c>
      <c r="F1490">
        <v>2.338624708624715</v>
      </c>
      <c r="G1490">
        <v>0</v>
      </c>
      <c r="H1490">
        <v>1.763277950271971</v>
      </c>
    </row>
    <row r="1491" spans="1:8">
      <c r="A1491">
        <v>1444</v>
      </c>
      <c r="B1491">
        <v>2.374526806526813</v>
      </c>
      <c r="C1491">
        <v>0</v>
      </c>
      <c r="F1491">
        <v>2.374526806526813</v>
      </c>
      <c r="G1491">
        <v>0</v>
      </c>
      <c r="H1491">
        <v>1.763067861866093</v>
      </c>
    </row>
    <row r="1492" spans="1:8">
      <c r="A1492">
        <v>1445</v>
      </c>
      <c r="B1492">
        <v>2.397872960372966</v>
      </c>
      <c r="C1492">
        <v>0</v>
      </c>
      <c r="F1492">
        <v>2.397872960372966</v>
      </c>
      <c r="G1492">
        <v>0</v>
      </c>
      <c r="H1492">
        <v>1.762857773460215</v>
      </c>
    </row>
    <row r="1493" spans="1:8">
      <c r="A1493">
        <v>1446</v>
      </c>
      <c r="B1493">
        <v>2.3994393939394</v>
      </c>
      <c r="C1493">
        <v>0</v>
      </c>
      <c r="F1493">
        <v>2.3994393939394</v>
      </c>
      <c r="G1493">
        <v>0</v>
      </c>
      <c r="H1493">
        <v>1.762647685054336</v>
      </c>
    </row>
    <row r="1494" spans="1:8">
      <c r="A1494">
        <v>1447</v>
      </c>
      <c r="B1494">
        <v>2.387314685314692</v>
      </c>
      <c r="C1494">
        <v>0</v>
      </c>
      <c r="F1494">
        <v>2.387314685314692</v>
      </c>
      <c r="G1494">
        <v>0</v>
      </c>
      <c r="H1494">
        <v>1.762437596648458</v>
      </c>
    </row>
    <row r="1495" spans="1:8">
      <c r="A1495">
        <v>1448</v>
      </c>
      <c r="B1495">
        <v>2.361254079254086</v>
      </c>
      <c r="C1495">
        <v>0</v>
      </c>
      <c r="F1495">
        <v>2.361254079254086</v>
      </c>
      <c r="G1495">
        <v>0</v>
      </c>
      <c r="H1495">
        <v>1.76222750824258</v>
      </c>
    </row>
    <row r="1496" spans="1:8">
      <c r="A1496">
        <v>1449</v>
      </c>
      <c r="B1496">
        <v>2.341304195804202</v>
      </c>
      <c r="C1496">
        <v>0</v>
      </c>
      <c r="F1496">
        <v>2.341304195804202</v>
      </c>
      <c r="G1496">
        <v>0</v>
      </c>
      <c r="H1496">
        <v>1.762017419836702</v>
      </c>
    </row>
    <row r="1497" spans="1:8">
      <c r="A1497">
        <v>1450</v>
      </c>
      <c r="B1497">
        <v>2.334917249417256</v>
      </c>
      <c r="C1497">
        <v>0</v>
      </c>
      <c r="F1497">
        <v>2.334917249417256</v>
      </c>
      <c r="G1497">
        <v>0</v>
      </c>
      <c r="H1497">
        <v>1.761807331430824</v>
      </c>
    </row>
    <row r="1498" spans="1:8">
      <c r="A1498">
        <v>1451</v>
      </c>
      <c r="B1498">
        <v>2.35487995337996</v>
      </c>
      <c r="C1498">
        <v>0</v>
      </c>
      <c r="F1498">
        <v>2.35487995337996</v>
      </c>
      <c r="G1498">
        <v>0</v>
      </c>
      <c r="H1498">
        <v>1.761597243024945</v>
      </c>
    </row>
    <row r="1499" spans="1:8">
      <c r="A1499">
        <v>1452</v>
      </c>
      <c r="B1499">
        <v>2.395135198135205</v>
      </c>
      <c r="C1499">
        <v>0</v>
      </c>
      <c r="F1499">
        <v>2.395135198135205</v>
      </c>
      <c r="G1499">
        <v>0</v>
      </c>
      <c r="H1499">
        <v>1.761387154619067</v>
      </c>
    </row>
    <row r="1500" spans="1:8">
      <c r="A1500">
        <v>1453</v>
      </c>
      <c r="B1500">
        <v>2.414814685314692</v>
      </c>
      <c r="C1500">
        <v>0</v>
      </c>
      <c r="F1500">
        <v>2.414814685314692</v>
      </c>
      <c r="G1500">
        <v>0</v>
      </c>
      <c r="H1500">
        <v>1.761177066213189</v>
      </c>
    </row>
    <row r="1501" spans="1:8">
      <c r="A1501">
        <v>1454</v>
      </c>
      <c r="B1501">
        <v>2.472131701631708</v>
      </c>
      <c r="C1501">
        <v>0</v>
      </c>
      <c r="F1501">
        <v>2.472131701631708</v>
      </c>
      <c r="G1501">
        <v>0</v>
      </c>
      <c r="H1501">
        <v>1.760966977807311</v>
      </c>
    </row>
    <row r="1502" spans="1:8">
      <c r="A1502">
        <v>1455</v>
      </c>
      <c r="B1502">
        <v>2.539000000000007</v>
      </c>
      <c r="C1502">
        <v>0</v>
      </c>
      <c r="F1502">
        <v>2.539000000000007</v>
      </c>
      <c r="G1502">
        <v>0</v>
      </c>
      <c r="H1502">
        <v>1.760756889401432</v>
      </c>
    </row>
    <row r="1503" spans="1:8">
      <c r="A1503">
        <v>1456</v>
      </c>
      <c r="B1503">
        <v>2.595775058275065</v>
      </c>
      <c r="C1503">
        <v>0</v>
      </c>
      <c r="F1503">
        <v>2.595775058275065</v>
      </c>
      <c r="G1503">
        <v>0</v>
      </c>
      <c r="H1503">
        <v>1.760546800995554</v>
      </c>
    </row>
    <row r="1504" spans="1:8">
      <c r="A1504">
        <v>1457</v>
      </c>
      <c r="B1504">
        <v>2.615970862470869</v>
      </c>
      <c r="C1504">
        <v>0</v>
      </c>
      <c r="F1504">
        <v>2.615970862470869</v>
      </c>
      <c r="G1504">
        <v>0</v>
      </c>
      <c r="H1504">
        <v>1.760336712589676</v>
      </c>
    </row>
    <row r="1505" spans="1:8">
      <c r="A1505">
        <v>1458</v>
      </c>
      <c r="B1505">
        <v>2.611789044289051</v>
      </c>
      <c r="C1505">
        <v>0</v>
      </c>
      <c r="F1505">
        <v>2.611789044289051</v>
      </c>
      <c r="G1505">
        <v>0</v>
      </c>
      <c r="H1505">
        <v>1.760126624183798</v>
      </c>
    </row>
    <row r="1506" spans="1:8">
      <c r="A1506">
        <v>1459</v>
      </c>
      <c r="B1506">
        <v>2.583398601398608</v>
      </c>
      <c r="C1506">
        <v>0</v>
      </c>
      <c r="F1506">
        <v>2.583398601398608</v>
      </c>
      <c r="G1506">
        <v>0</v>
      </c>
      <c r="H1506">
        <v>1.75991653577792</v>
      </c>
    </row>
    <row r="1507" spans="1:8">
      <c r="A1507">
        <v>1460</v>
      </c>
      <c r="B1507">
        <v>2.566341491841499</v>
      </c>
      <c r="C1507">
        <v>0</v>
      </c>
      <c r="F1507">
        <v>2.566341491841499</v>
      </c>
      <c r="G1507">
        <v>0</v>
      </c>
      <c r="H1507">
        <v>1.759706447372041</v>
      </c>
    </row>
    <row r="1508" spans="1:8">
      <c r="A1508">
        <v>1461</v>
      </c>
      <c r="B1508">
        <v>2.555365967365974</v>
      </c>
      <c r="C1508">
        <v>0</v>
      </c>
      <c r="F1508">
        <v>2.555365967365974</v>
      </c>
      <c r="G1508">
        <v>0</v>
      </c>
      <c r="H1508">
        <v>1.759496358966163</v>
      </c>
    </row>
    <row r="1509" spans="1:8">
      <c r="A1509">
        <v>1462</v>
      </c>
      <c r="B1509">
        <v>2.54681002331003</v>
      </c>
      <c r="C1509">
        <v>0</v>
      </c>
      <c r="F1509">
        <v>2.54681002331003</v>
      </c>
      <c r="G1509">
        <v>0</v>
      </c>
      <c r="H1509">
        <v>1.759286270560285</v>
      </c>
    </row>
    <row r="1510" spans="1:8">
      <c r="A1510">
        <v>1463</v>
      </c>
      <c r="B1510">
        <v>2.544177156177163</v>
      </c>
      <c r="C1510">
        <v>0</v>
      </c>
      <c r="F1510">
        <v>2.544177156177163</v>
      </c>
      <c r="G1510">
        <v>0</v>
      </c>
      <c r="H1510">
        <v>1.759076182154407</v>
      </c>
    </row>
    <row r="1511" spans="1:8">
      <c r="A1511">
        <v>1464</v>
      </c>
      <c r="B1511">
        <v>2.556641025641032</v>
      </c>
      <c r="C1511">
        <v>0</v>
      </c>
      <c r="F1511">
        <v>2.556641025641032</v>
      </c>
      <c r="G1511">
        <v>0</v>
      </c>
      <c r="H1511">
        <v>1.758866093748528</v>
      </c>
    </row>
    <row r="1512" spans="1:8">
      <c r="A1512">
        <v>1465</v>
      </c>
      <c r="B1512">
        <v>2.594025641025648</v>
      </c>
      <c r="C1512">
        <v>0</v>
      </c>
      <c r="F1512">
        <v>2.594025641025648</v>
      </c>
      <c r="G1512">
        <v>0</v>
      </c>
      <c r="H1512">
        <v>1.75865600534265</v>
      </c>
    </row>
    <row r="1513" spans="1:8">
      <c r="A1513">
        <v>1466</v>
      </c>
      <c r="B1513">
        <v>2.606124708624715</v>
      </c>
      <c r="C1513">
        <v>0</v>
      </c>
      <c r="F1513">
        <v>2.606124708624715</v>
      </c>
      <c r="G1513">
        <v>0</v>
      </c>
      <c r="H1513">
        <v>1.758445916936772</v>
      </c>
    </row>
    <row r="1514" spans="1:8">
      <c r="A1514">
        <v>1467</v>
      </c>
      <c r="B1514">
        <v>2.570141025641032</v>
      </c>
      <c r="C1514">
        <v>0</v>
      </c>
      <c r="F1514">
        <v>2.570141025641032</v>
      </c>
      <c r="G1514">
        <v>0</v>
      </c>
      <c r="H1514">
        <v>1.758235828530894</v>
      </c>
    </row>
    <row r="1515" spans="1:8">
      <c r="A1515">
        <v>1468</v>
      </c>
      <c r="B1515">
        <v>2.504362470862477</v>
      </c>
      <c r="C1515">
        <v>0</v>
      </c>
      <c r="F1515">
        <v>2.504362470862477</v>
      </c>
      <c r="G1515">
        <v>0</v>
      </c>
      <c r="H1515">
        <v>1.758025740125015</v>
      </c>
    </row>
    <row r="1516" spans="1:8">
      <c r="A1516">
        <v>1469</v>
      </c>
      <c r="B1516">
        <v>2.46933333333334</v>
      </c>
      <c r="C1516">
        <v>0</v>
      </c>
      <c r="F1516">
        <v>2.46933333333334</v>
      </c>
      <c r="G1516">
        <v>0</v>
      </c>
      <c r="H1516">
        <v>1.757815651719137</v>
      </c>
    </row>
    <row r="1517" spans="1:8">
      <c r="A1517">
        <v>1470</v>
      </c>
      <c r="B1517">
        <v>2.467399766899773</v>
      </c>
      <c r="C1517">
        <v>0</v>
      </c>
      <c r="F1517">
        <v>2.467399766899773</v>
      </c>
      <c r="G1517">
        <v>0</v>
      </c>
      <c r="H1517">
        <v>1.757605563313259</v>
      </c>
    </row>
    <row r="1518" spans="1:8">
      <c r="A1518">
        <v>1471</v>
      </c>
      <c r="B1518">
        <v>2.476871794871801</v>
      </c>
      <c r="C1518">
        <v>0</v>
      </c>
      <c r="F1518">
        <v>2.476871794871801</v>
      </c>
      <c r="G1518">
        <v>0</v>
      </c>
      <c r="H1518">
        <v>1.757395474907381</v>
      </c>
    </row>
    <row r="1519" spans="1:8">
      <c r="A1519">
        <v>1472</v>
      </c>
      <c r="B1519">
        <v>2.486223776223783</v>
      </c>
      <c r="C1519">
        <v>0</v>
      </c>
      <c r="F1519">
        <v>2.486223776223783</v>
      </c>
      <c r="G1519">
        <v>0</v>
      </c>
      <c r="H1519">
        <v>1.757185386501503</v>
      </c>
    </row>
    <row r="1520" spans="1:8">
      <c r="A1520">
        <v>1473</v>
      </c>
      <c r="B1520">
        <v>2.490276223776231</v>
      </c>
      <c r="C1520">
        <v>0</v>
      </c>
      <c r="F1520">
        <v>2.490276223776231</v>
      </c>
      <c r="G1520">
        <v>0</v>
      </c>
      <c r="H1520">
        <v>1.756975298095624</v>
      </c>
    </row>
    <row r="1521" spans="1:8">
      <c r="A1521">
        <v>1474</v>
      </c>
      <c r="B1521">
        <v>2.484688811188818</v>
      </c>
      <c r="C1521">
        <v>0</v>
      </c>
      <c r="F1521">
        <v>2.484688811188818</v>
      </c>
      <c r="G1521">
        <v>0</v>
      </c>
      <c r="H1521">
        <v>1.756765209689746</v>
      </c>
    </row>
    <row r="1522" spans="1:8">
      <c r="A1522">
        <v>1475</v>
      </c>
      <c r="B1522">
        <v>2.480550116550123</v>
      </c>
      <c r="C1522">
        <v>0</v>
      </c>
      <c r="F1522">
        <v>2.480550116550123</v>
      </c>
      <c r="G1522">
        <v>0</v>
      </c>
      <c r="H1522">
        <v>1.756555121283868</v>
      </c>
    </row>
    <row r="1523" spans="1:8">
      <c r="A1523">
        <v>1476</v>
      </c>
      <c r="B1523">
        <v>2.470238927738934</v>
      </c>
      <c r="C1523">
        <v>0</v>
      </c>
      <c r="F1523">
        <v>2.470238927738934</v>
      </c>
      <c r="G1523">
        <v>0</v>
      </c>
      <c r="H1523">
        <v>1.75634503287799</v>
      </c>
    </row>
    <row r="1524" spans="1:8">
      <c r="A1524">
        <v>1477</v>
      </c>
      <c r="B1524">
        <v>2.452179487179494</v>
      </c>
      <c r="C1524">
        <v>0</v>
      </c>
      <c r="F1524">
        <v>2.452179487179494</v>
      </c>
      <c r="G1524">
        <v>0</v>
      </c>
      <c r="H1524">
        <v>1.756134944472111</v>
      </c>
    </row>
    <row r="1525" spans="1:8">
      <c r="A1525">
        <v>1478</v>
      </c>
      <c r="B1525">
        <v>2.423675990675997</v>
      </c>
      <c r="C1525">
        <v>0</v>
      </c>
      <c r="F1525">
        <v>2.423675990675997</v>
      </c>
      <c r="G1525">
        <v>0</v>
      </c>
      <c r="H1525">
        <v>1.755924856066233</v>
      </c>
    </row>
    <row r="1526" spans="1:8">
      <c r="A1526">
        <v>1479</v>
      </c>
      <c r="B1526">
        <v>2.463665501165508</v>
      </c>
      <c r="C1526">
        <v>0</v>
      </c>
      <c r="F1526">
        <v>2.463665501165508</v>
      </c>
      <c r="G1526">
        <v>0</v>
      </c>
      <c r="H1526">
        <v>1.755714767660355</v>
      </c>
    </row>
    <row r="1527" spans="1:8">
      <c r="A1527">
        <v>1480</v>
      </c>
      <c r="B1527">
        <v>2.535672494172501</v>
      </c>
      <c r="C1527">
        <v>0</v>
      </c>
      <c r="F1527">
        <v>2.535672494172501</v>
      </c>
      <c r="G1527">
        <v>0</v>
      </c>
      <c r="H1527">
        <v>1.755504679254477</v>
      </c>
    </row>
    <row r="1528" spans="1:8">
      <c r="A1528">
        <v>1481</v>
      </c>
      <c r="B1528">
        <v>2.564952214452221</v>
      </c>
      <c r="C1528">
        <v>0</v>
      </c>
      <c r="F1528">
        <v>2.564952214452221</v>
      </c>
      <c r="G1528">
        <v>0</v>
      </c>
      <c r="H1528">
        <v>1.755294590848599</v>
      </c>
    </row>
    <row r="1529" spans="1:8">
      <c r="A1529">
        <v>1482</v>
      </c>
      <c r="B1529">
        <v>2.580578088578096</v>
      </c>
      <c r="C1529">
        <v>0</v>
      </c>
      <c r="F1529">
        <v>2.580578088578096</v>
      </c>
      <c r="G1529">
        <v>0</v>
      </c>
      <c r="H1529">
        <v>1.75508450244272</v>
      </c>
    </row>
    <row r="1530" spans="1:8">
      <c r="A1530">
        <v>1483</v>
      </c>
      <c r="B1530">
        <v>2.534411421911429</v>
      </c>
      <c r="C1530">
        <v>0</v>
      </c>
      <c r="F1530">
        <v>2.534411421911429</v>
      </c>
      <c r="G1530">
        <v>0</v>
      </c>
      <c r="H1530">
        <v>1.754874414036842</v>
      </c>
    </row>
    <row r="1531" spans="1:8">
      <c r="A1531">
        <v>1484</v>
      </c>
      <c r="B1531">
        <v>2.46335664335665</v>
      </c>
      <c r="C1531">
        <v>0</v>
      </c>
      <c r="F1531">
        <v>2.46335664335665</v>
      </c>
      <c r="G1531">
        <v>0</v>
      </c>
      <c r="H1531">
        <v>1.754664325630964</v>
      </c>
    </row>
    <row r="1532" spans="1:8">
      <c r="A1532">
        <v>1485</v>
      </c>
      <c r="B1532">
        <v>2.420261072261079</v>
      </c>
      <c r="C1532">
        <v>0</v>
      </c>
      <c r="F1532">
        <v>2.420261072261079</v>
      </c>
      <c r="G1532">
        <v>0</v>
      </c>
      <c r="H1532">
        <v>1.754454237225086</v>
      </c>
    </row>
    <row r="1533" spans="1:8">
      <c r="A1533">
        <v>1486</v>
      </c>
      <c r="B1533">
        <v>2.378728438228444</v>
      </c>
      <c r="C1533">
        <v>0</v>
      </c>
      <c r="F1533">
        <v>2.378728438228444</v>
      </c>
      <c r="G1533">
        <v>0</v>
      </c>
      <c r="H1533">
        <v>1.754244148819208</v>
      </c>
    </row>
    <row r="1534" spans="1:8">
      <c r="A1534">
        <v>1487</v>
      </c>
      <c r="B1534">
        <v>2.361417249417256</v>
      </c>
      <c r="C1534">
        <v>0</v>
      </c>
      <c r="F1534">
        <v>2.361417249417256</v>
      </c>
      <c r="G1534">
        <v>0</v>
      </c>
      <c r="H1534">
        <v>1.754034060413329</v>
      </c>
    </row>
    <row r="1535" spans="1:8">
      <c r="A1535">
        <v>1488</v>
      </c>
      <c r="B1535">
        <v>2.337663170163176</v>
      </c>
      <c r="C1535">
        <v>0</v>
      </c>
      <c r="F1535">
        <v>2.337663170163176</v>
      </c>
      <c r="G1535">
        <v>0</v>
      </c>
      <c r="H1535">
        <v>1.753823972007451</v>
      </c>
    </row>
    <row r="1536" spans="1:8">
      <c r="A1536">
        <v>1489</v>
      </c>
      <c r="B1536">
        <v>2.316272727272733</v>
      </c>
      <c r="C1536">
        <v>0</v>
      </c>
      <c r="F1536">
        <v>2.316272727272733</v>
      </c>
      <c r="G1536">
        <v>0</v>
      </c>
      <c r="H1536">
        <v>1.753613883601573</v>
      </c>
    </row>
    <row r="1537" spans="1:8">
      <c r="A1537">
        <v>1490</v>
      </c>
      <c r="B1537">
        <v>2.291737762237768</v>
      </c>
      <c r="C1537">
        <v>0</v>
      </c>
      <c r="F1537">
        <v>2.291737762237768</v>
      </c>
      <c r="G1537">
        <v>0</v>
      </c>
      <c r="H1537">
        <v>1.753403795195695</v>
      </c>
    </row>
    <row r="1538" spans="1:8">
      <c r="A1538">
        <v>1491</v>
      </c>
      <c r="B1538">
        <v>2.274832167832174</v>
      </c>
      <c r="C1538">
        <v>0</v>
      </c>
      <c r="F1538">
        <v>2.274832167832174</v>
      </c>
      <c r="G1538">
        <v>0</v>
      </c>
      <c r="H1538">
        <v>1.753193706789816</v>
      </c>
    </row>
    <row r="1539" spans="1:8">
      <c r="A1539">
        <v>1492</v>
      </c>
      <c r="B1539">
        <v>2.273463869463876</v>
      </c>
      <c r="C1539">
        <v>0</v>
      </c>
      <c r="F1539">
        <v>2.273463869463876</v>
      </c>
      <c r="G1539">
        <v>0</v>
      </c>
      <c r="H1539">
        <v>1.752983618383938</v>
      </c>
    </row>
    <row r="1540" spans="1:8">
      <c r="A1540">
        <v>1493</v>
      </c>
      <c r="B1540">
        <v>2.273181818181825</v>
      </c>
      <c r="C1540">
        <v>0</v>
      </c>
      <c r="F1540">
        <v>2.273181818181825</v>
      </c>
      <c r="G1540">
        <v>0</v>
      </c>
      <c r="H1540">
        <v>1.75277352997806</v>
      </c>
    </row>
    <row r="1541" spans="1:8">
      <c r="A1541">
        <v>1494</v>
      </c>
      <c r="B1541">
        <v>2.267067599067605</v>
      </c>
      <c r="C1541">
        <v>0</v>
      </c>
      <c r="F1541">
        <v>2.267067599067605</v>
      </c>
      <c r="G1541">
        <v>0</v>
      </c>
      <c r="H1541">
        <v>1.752563441572182</v>
      </c>
    </row>
    <row r="1542" spans="1:8">
      <c r="A1542">
        <v>1495</v>
      </c>
      <c r="B1542">
        <v>2.264861305361311</v>
      </c>
      <c r="C1542">
        <v>0</v>
      </c>
      <c r="F1542">
        <v>2.264861305361311</v>
      </c>
      <c r="G1542">
        <v>0</v>
      </c>
      <c r="H1542">
        <v>1.752353353166304</v>
      </c>
    </row>
    <row r="1543" spans="1:8">
      <c r="A1543">
        <v>1496</v>
      </c>
      <c r="B1543">
        <v>2.275703962703969</v>
      </c>
      <c r="C1543">
        <v>0</v>
      </c>
      <c r="F1543">
        <v>2.275703962703969</v>
      </c>
      <c r="G1543">
        <v>0</v>
      </c>
      <c r="H1543">
        <v>1.752143264760425</v>
      </c>
    </row>
    <row r="1544" spans="1:8">
      <c r="A1544">
        <v>1497</v>
      </c>
      <c r="B1544">
        <v>2.296700466200472</v>
      </c>
      <c r="C1544">
        <v>0</v>
      </c>
      <c r="F1544">
        <v>2.296700466200472</v>
      </c>
      <c r="G1544">
        <v>0</v>
      </c>
      <c r="H1544">
        <v>1.751933176354547</v>
      </c>
    </row>
    <row r="1545" spans="1:8">
      <c r="A1545">
        <v>1498</v>
      </c>
      <c r="B1545">
        <v>2.302696969696976</v>
      </c>
      <c r="C1545">
        <v>0</v>
      </c>
      <c r="F1545">
        <v>2.302696969696976</v>
      </c>
      <c r="G1545">
        <v>0</v>
      </c>
      <c r="H1545">
        <v>1.751723087948669</v>
      </c>
    </row>
    <row r="1546" spans="1:8">
      <c r="A1546">
        <v>1499</v>
      </c>
      <c r="B1546">
        <v>2.295769230769237</v>
      </c>
      <c r="C1546">
        <v>0</v>
      </c>
      <c r="F1546">
        <v>2.295769230769237</v>
      </c>
      <c r="G1546">
        <v>0</v>
      </c>
      <c r="H1546">
        <v>1.751512999542791</v>
      </c>
    </row>
    <row r="1547" spans="1:8">
      <c r="A1547">
        <v>1500</v>
      </c>
      <c r="B1547">
        <v>2.271694638694645</v>
      </c>
      <c r="C1547">
        <v>0</v>
      </c>
      <c r="F1547">
        <v>2.271694638694645</v>
      </c>
      <c r="G1547">
        <v>0</v>
      </c>
      <c r="H1547">
        <v>1.751302911136912</v>
      </c>
    </row>
    <row r="1548" spans="1:8">
      <c r="A1548">
        <v>1501</v>
      </c>
      <c r="B1548">
        <v>2.247561771561777</v>
      </c>
      <c r="C1548">
        <v>0</v>
      </c>
      <c r="F1548">
        <v>2.247561771561777</v>
      </c>
      <c r="G1548">
        <v>0</v>
      </c>
      <c r="H1548">
        <v>1.751092822731034</v>
      </c>
    </row>
    <row r="1549" spans="1:8">
      <c r="A1549">
        <v>1502</v>
      </c>
      <c r="B1549">
        <v>2.231573426573433</v>
      </c>
      <c r="C1549">
        <v>0</v>
      </c>
      <c r="F1549">
        <v>2.231573426573433</v>
      </c>
      <c r="G1549">
        <v>0</v>
      </c>
      <c r="H1549">
        <v>1.750882734325156</v>
      </c>
    </row>
    <row r="1550" spans="1:8">
      <c r="A1550">
        <v>1503</v>
      </c>
      <c r="B1550">
        <v>2.223448717948724</v>
      </c>
      <c r="C1550">
        <v>0</v>
      </c>
      <c r="F1550">
        <v>2.223448717948724</v>
      </c>
      <c r="G1550">
        <v>0</v>
      </c>
      <c r="H1550">
        <v>1.750672645919278</v>
      </c>
    </row>
    <row r="1551" spans="1:8">
      <c r="A1551">
        <v>1504</v>
      </c>
      <c r="B1551">
        <v>2.217652680652686</v>
      </c>
      <c r="C1551">
        <v>0</v>
      </c>
      <c r="F1551">
        <v>2.217652680652686</v>
      </c>
      <c r="G1551">
        <v>0</v>
      </c>
      <c r="H1551">
        <v>1.7504625575134</v>
      </c>
    </row>
    <row r="1552" spans="1:8">
      <c r="A1552">
        <v>1505</v>
      </c>
      <c r="B1552">
        <v>2.214659673659679</v>
      </c>
      <c r="C1552">
        <v>0</v>
      </c>
      <c r="F1552">
        <v>2.214659673659679</v>
      </c>
      <c r="G1552">
        <v>0</v>
      </c>
      <c r="H1552">
        <v>1.750252469107521</v>
      </c>
    </row>
    <row r="1553" spans="1:8">
      <c r="A1553">
        <v>1506</v>
      </c>
      <c r="B1553">
        <v>2.208148018648024</v>
      </c>
      <c r="C1553">
        <v>0</v>
      </c>
      <c r="F1553">
        <v>2.208148018648024</v>
      </c>
      <c r="G1553">
        <v>0</v>
      </c>
      <c r="H1553">
        <v>1.750042380701643</v>
      </c>
    </row>
    <row r="1554" spans="1:8">
      <c r="A1554">
        <v>1507</v>
      </c>
      <c r="B1554">
        <v>2.201608391608397</v>
      </c>
      <c r="C1554">
        <v>0</v>
      </c>
      <c r="F1554">
        <v>2.201608391608397</v>
      </c>
      <c r="G1554">
        <v>0</v>
      </c>
      <c r="H1554">
        <v>1.749832292295765</v>
      </c>
    </row>
    <row r="1555" spans="1:8">
      <c r="A1555">
        <v>1508</v>
      </c>
      <c r="B1555">
        <v>2.195784382284388</v>
      </c>
      <c r="C1555">
        <v>0</v>
      </c>
      <c r="F1555">
        <v>2.195784382284388</v>
      </c>
      <c r="G1555">
        <v>0</v>
      </c>
      <c r="H1555">
        <v>1.749622203889887</v>
      </c>
    </row>
    <row r="1556" spans="1:8">
      <c r="A1556">
        <v>1509</v>
      </c>
      <c r="B1556">
        <v>2.179247086247092</v>
      </c>
      <c r="C1556">
        <v>0</v>
      </c>
      <c r="F1556">
        <v>2.179247086247092</v>
      </c>
      <c r="G1556">
        <v>0</v>
      </c>
      <c r="H1556">
        <v>1.749412115484009</v>
      </c>
    </row>
    <row r="1557" spans="1:8">
      <c r="A1557">
        <v>1510</v>
      </c>
      <c r="B1557">
        <v>2.173177156177162</v>
      </c>
      <c r="C1557">
        <v>0</v>
      </c>
      <c r="F1557">
        <v>2.173177156177162</v>
      </c>
      <c r="G1557">
        <v>0</v>
      </c>
      <c r="H1557">
        <v>1.74920202707813</v>
      </c>
    </row>
    <row r="1558" spans="1:8">
      <c r="A1558">
        <v>1511</v>
      </c>
      <c r="B1558">
        <v>2.173821678321684</v>
      </c>
      <c r="C1558">
        <v>0</v>
      </c>
      <c r="F1558">
        <v>2.173821678321684</v>
      </c>
      <c r="G1558">
        <v>0</v>
      </c>
      <c r="H1558">
        <v>1.748991938672252</v>
      </c>
    </row>
    <row r="1559" spans="1:8">
      <c r="A1559">
        <v>1512</v>
      </c>
      <c r="B1559">
        <v>2.169674825174831</v>
      </c>
      <c r="C1559">
        <v>0</v>
      </c>
      <c r="F1559">
        <v>2.169674825174831</v>
      </c>
      <c r="G1559">
        <v>0</v>
      </c>
      <c r="H1559">
        <v>1.748781850266374</v>
      </c>
    </row>
    <row r="1560" spans="1:8">
      <c r="A1560">
        <v>1513</v>
      </c>
      <c r="B1560">
        <v>2.172696969696975</v>
      </c>
      <c r="C1560">
        <v>0</v>
      </c>
      <c r="F1560">
        <v>2.172696969696975</v>
      </c>
      <c r="G1560">
        <v>0</v>
      </c>
      <c r="H1560">
        <v>1.748571761860496</v>
      </c>
    </row>
    <row r="1561" spans="1:8">
      <c r="A1561">
        <v>1514</v>
      </c>
      <c r="B1561">
        <v>2.17453263403264</v>
      </c>
      <c r="C1561">
        <v>0</v>
      </c>
      <c r="F1561">
        <v>2.17453263403264</v>
      </c>
      <c r="G1561">
        <v>0</v>
      </c>
      <c r="H1561">
        <v>1.748361673454617</v>
      </c>
    </row>
    <row r="1562" spans="1:8">
      <c r="A1562">
        <v>1515</v>
      </c>
      <c r="B1562">
        <v>2.186666666666672</v>
      </c>
      <c r="C1562">
        <v>0</v>
      </c>
      <c r="F1562">
        <v>2.186666666666672</v>
      </c>
      <c r="G1562">
        <v>0</v>
      </c>
      <c r="H1562">
        <v>1.748151585048739</v>
      </c>
    </row>
    <row r="1563" spans="1:8">
      <c r="A1563">
        <v>1516</v>
      </c>
      <c r="B1563">
        <v>2.203022144522151</v>
      </c>
      <c r="C1563">
        <v>0</v>
      </c>
      <c r="F1563">
        <v>2.203022144522151</v>
      </c>
      <c r="G1563">
        <v>0</v>
      </c>
      <c r="H1563">
        <v>1.747941496642861</v>
      </c>
    </row>
    <row r="1564" spans="1:8">
      <c r="A1564">
        <v>1517</v>
      </c>
      <c r="B1564">
        <v>2.205023310023316</v>
      </c>
      <c r="C1564">
        <v>0</v>
      </c>
      <c r="F1564">
        <v>2.205023310023316</v>
      </c>
      <c r="G1564">
        <v>0</v>
      </c>
      <c r="H1564">
        <v>1.747731408236983</v>
      </c>
    </row>
    <row r="1565" spans="1:8">
      <c r="A1565">
        <v>1518</v>
      </c>
      <c r="B1565">
        <v>2.199968531468537</v>
      </c>
      <c r="C1565">
        <v>0</v>
      </c>
      <c r="F1565">
        <v>2.199968531468537</v>
      </c>
      <c r="G1565">
        <v>0</v>
      </c>
      <c r="H1565">
        <v>1.747521319831105</v>
      </c>
    </row>
    <row r="1566" spans="1:8">
      <c r="A1566">
        <v>1519</v>
      </c>
      <c r="B1566">
        <v>2.199524475524481</v>
      </c>
      <c r="C1566">
        <v>0</v>
      </c>
      <c r="F1566">
        <v>2.199524475524481</v>
      </c>
      <c r="G1566">
        <v>0</v>
      </c>
      <c r="H1566">
        <v>1.747311231425226</v>
      </c>
    </row>
    <row r="1567" spans="1:8">
      <c r="A1567">
        <v>1520</v>
      </c>
      <c r="B1567">
        <v>2.21126573426574</v>
      </c>
      <c r="C1567">
        <v>0</v>
      </c>
      <c r="F1567">
        <v>2.21126573426574</v>
      </c>
      <c r="G1567">
        <v>0</v>
      </c>
      <c r="H1567">
        <v>1.747101143019348</v>
      </c>
    </row>
    <row r="1568" spans="1:8">
      <c r="A1568">
        <v>1521</v>
      </c>
      <c r="B1568">
        <v>2.236427738927745</v>
      </c>
      <c r="C1568">
        <v>0</v>
      </c>
      <c r="F1568">
        <v>2.236427738927745</v>
      </c>
      <c r="G1568">
        <v>0</v>
      </c>
      <c r="H1568">
        <v>1.74689105461347</v>
      </c>
    </row>
    <row r="1569" spans="1:8">
      <c r="A1569">
        <v>1522</v>
      </c>
      <c r="B1569">
        <v>2.266903263403269</v>
      </c>
      <c r="C1569">
        <v>0</v>
      </c>
      <c r="F1569">
        <v>2.266903263403269</v>
      </c>
      <c r="G1569">
        <v>0</v>
      </c>
      <c r="H1569">
        <v>1.746680966207592</v>
      </c>
    </row>
    <row r="1570" spans="1:8">
      <c r="A1570">
        <v>1523</v>
      </c>
      <c r="B1570">
        <v>2.280406759906766</v>
      </c>
      <c r="C1570">
        <v>0</v>
      </c>
      <c r="F1570">
        <v>2.280406759906766</v>
      </c>
      <c r="G1570">
        <v>0</v>
      </c>
      <c r="H1570">
        <v>1.746470877801714</v>
      </c>
    </row>
    <row r="1571" spans="1:8">
      <c r="A1571">
        <v>1524</v>
      </c>
      <c r="B1571">
        <v>2.274519813519819</v>
      </c>
      <c r="C1571">
        <v>0</v>
      </c>
      <c r="F1571">
        <v>2.274519813519819</v>
      </c>
      <c r="G1571">
        <v>0</v>
      </c>
      <c r="H1571">
        <v>1.746260789395835</v>
      </c>
    </row>
    <row r="1572" spans="1:8">
      <c r="A1572">
        <v>1525</v>
      </c>
      <c r="B1572">
        <v>2.265981351981358</v>
      </c>
      <c r="C1572">
        <v>0</v>
      </c>
      <c r="F1572">
        <v>2.265981351981358</v>
      </c>
      <c r="G1572">
        <v>0</v>
      </c>
      <c r="H1572">
        <v>1.746050700989957</v>
      </c>
    </row>
    <row r="1573" spans="1:8">
      <c r="A1573">
        <v>1526</v>
      </c>
      <c r="B1573">
        <v>2.236850815850822</v>
      </c>
      <c r="C1573">
        <v>0</v>
      </c>
      <c r="F1573">
        <v>2.236850815850822</v>
      </c>
      <c r="G1573">
        <v>0</v>
      </c>
      <c r="H1573">
        <v>1.745840612584079</v>
      </c>
    </row>
    <row r="1574" spans="1:8">
      <c r="A1574">
        <v>1527</v>
      </c>
      <c r="B1574">
        <v>2.210240093240099</v>
      </c>
      <c r="C1574">
        <v>0</v>
      </c>
      <c r="F1574">
        <v>2.210240093240099</v>
      </c>
      <c r="G1574">
        <v>0</v>
      </c>
      <c r="H1574">
        <v>1.745630524178201</v>
      </c>
    </row>
    <row r="1575" spans="1:8">
      <c r="A1575">
        <v>1528</v>
      </c>
      <c r="B1575">
        <v>2.184933566433572</v>
      </c>
      <c r="C1575">
        <v>0</v>
      </c>
      <c r="F1575">
        <v>2.184933566433572</v>
      </c>
      <c r="G1575">
        <v>0</v>
      </c>
      <c r="H1575">
        <v>1.745420435772322</v>
      </c>
    </row>
    <row r="1576" spans="1:8">
      <c r="A1576">
        <v>1529</v>
      </c>
      <c r="B1576">
        <v>2.153586247086253</v>
      </c>
      <c r="C1576">
        <v>0</v>
      </c>
      <c r="F1576">
        <v>2.153586247086253</v>
      </c>
      <c r="G1576">
        <v>0</v>
      </c>
      <c r="H1576">
        <v>1.745210347366444</v>
      </c>
    </row>
    <row r="1577" spans="1:8">
      <c r="A1577">
        <v>1530</v>
      </c>
      <c r="B1577">
        <v>2.116777389277395</v>
      </c>
      <c r="C1577">
        <v>0</v>
      </c>
      <c r="F1577">
        <v>2.116777389277395</v>
      </c>
      <c r="G1577">
        <v>0</v>
      </c>
      <c r="H1577">
        <v>1.745000258960566</v>
      </c>
    </row>
    <row r="1578" spans="1:8">
      <c r="A1578">
        <v>1531</v>
      </c>
      <c r="B1578">
        <v>2.100024475524481</v>
      </c>
      <c r="C1578">
        <v>0</v>
      </c>
      <c r="F1578">
        <v>2.100024475524481</v>
      </c>
      <c r="G1578">
        <v>0</v>
      </c>
      <c r="H1578">
        <v>1.744790170554688</v>
      </c>
    </row>
    <row r="1579" spans="1:8">
      <c r="A1579">
        <v>1532</v>
      </c>
      <c r="B1579">
        <v>2.065216783216789</v>
      </c>
      <c r="C1579">
        <v>0</v>
      </c>
      <c r="F1579">
        <v>2.065216783216789</v>
      </c>
      <c r="G1579">
        <v>0</v>
      </c>
      <c r="H1579">
        <v>1.74458008214881</v>
      </c>
    </row>
    <row r="1580" spans="1:8">
      <c r="A1580">
        <v>1533</v>
      </c>
      <c r="B1580">
        <v>2.04391841491842</v>
      </c>
      <c r="C1580">
        <v>0</v>
      </c>
      <c r="F1580">
        <v>2.04391841491842</v>
      </c>
      <c r="G1580">
        <v>0</v>
      </c>
      <c r="H1580">
        <v>1.744369993742931</v>
      </c>
    </row>
    <row r="1581" spans="1:8">
      <c r="A1581">
        <v>1534</v>
      </c>
      <c r="B1581">
        <v>2.024842657342663</v>
      </c>
      <c r="C1581">
        <v>0</v>
      </c>
      <c r="F1581">
        <v>2.024842657342663</v>
      </c>
      <c r="G1581">
        <v>0</v>
      </c>
      <c r="H1581">
        <v>1.744159905337053</v>
      </c>
    </row>
    <row r="1582" spans="1:8">
      <c r="A1582">
        <v>1535</v>
      </c>
      <c r="B1582">
        <v>1.998048951048956</v>
      </c>
      <c r="C1582">
        <v>0</v>
      </c>
      <c r="F1582">
        <v>1.998048951048956</v>
      </c>
      <c r="G1582">
        <v>0</v>
      </c>
      <c r="H1582">
        <v>1.743949816931175</v>
      </c>
    </row>
    <row r="1583" spans="1:8">
      <c r="A1583">
        <v>1536</v>
      </c>
      <c r="B1583">
        <v>1.972958041958047</v>
      </c>
      <c r="C1583">
        <v>0</v>
      </c>
      <c r="F1583">
        <v>1.972958041958047</v>
      </c>
      <c r="G1583">
        <v>0</v>
      </c>
      <c r="H1583">
        <v>1.743739728525297</v>
      </c>
    </row>
    <row r="1584" spans="1:8">
      <c r="A1584">
        <v>1537</v>
      </c>
      <c r="B1584">
        <v>1.956117715617721</v>
      </c>
      <c r="C1584">
        <v>0</v>
      </c>
      <c r="F1584">
        <v>1.956117715617721</v>
      </c>
      <c r="G1584">
        <v>0</v>
      </c>
      <c r="H1584">
        <v>1.743529640119418</v>
      </c>
    </row>
    <row r="1585" spans="1:8">
      <c r="A1585">
        <v>1538</v>
      </c>
      <c r="B1585">
        <v>1.925300699300704</v>
      </c>
      <c r="C1585">
        <v>0</v>
      </c>
      <c r="F1585">
        <v>1.925300699300704</v>
      </c>
      <c r="G1585">
        <v>0</v>
      </c>
      <c r="H1585">
        <v>1.74331955171354</v>
      </c>
    </row>
    <row r="1586" spans="1:8">
      <c r="A1586">
        <v>1539</v>
      </c>
      <c r="B1586">
        <v>1.898243589743595</v>
      </c>
      <c r="C1586">
        <v>0</v>
      </c>
      <c r="F1586">
        <v>1.898243589743595</v>
      </c>
      <c r="G1586">
        <v>0</v>
      </c>
      <c r="H1586">
        <v>1.743109463307662</v>
      </c>
    </row>
    <row r="1587" spans="1:8">
      <c r="A1587">
        <v>1540</v>
      </c>
      <c r="B1587">
        <v>1.879818181818187</v>
      </c>
      <c r="C1587">
        <v>0</v>
      </c>
      <c r="F1587">
        <v>1.879818181818187</v>
      </c>
      <c r="G1587">
        <v>0</v>
      </c>
      <c r="H1587">
        <v>1.742899374901784</v>
      </c>
    </row>
    <row r="1588" spans="1:8">
      <c r="A1588">
        <v>1541</v>
      </c>
      <c r="B1588">
        <v>1.863771561771567</v>
      </c>
      <c r="C1588">
        <v>0</v>
      </c>
      <c r="F1588">
        <v>1.863771561771567</v>
      </c>
      <c r="G1588">
        <v>0</v>
      </c>
      <c r="H1588">
        <v>1.742689286495905</v>
      </c>
    </row>
    <row r="1589" spans="1:8">
      <c r="A1589">
        <v>1542</v>
      </c>
      <c r="B1589">
        <v>1.855921911421916</v>
      </c>
      <c r="C1589">
        <v>0</v>
      </c>
      <c r="F1589">
        <v>1.855921911421916</v>
      </c>
      <c r="G1589">
        <v>0</v>
      </c>
      <c r="H1589">
        <v>1.742479198090027</v>
      </c>
    </row>
    <row r="1590" spans="1:8">
      <c r="A1590">
        <v>1543</v>
      </c>
      <c r="B1590">
        <v>1.832153846153851</v>
      </c>
      <c r="C1590">
        <v>0</v>
      </c>
      <c r="F1590">
        <v>1.832153846153851</v>
      </c>
      <c r="G1590">
        <v>0</v>
      </c>
      <c r="H1590">
        <v>1.742269109684149</v>
      </c>
    </row>
    <row r="1591" spans="1:8">
      <c r="A1591">
        <v>1544</v>
      </c>
      <c r="B1591">
        <v>1.795122377622382</v>
      </c>
      <c r="C1591">
        <v>0</v>
      </c>
      <c r="F1591">
        <v>1.795122377622382</v>
      </c>
      <c r="G1591">
        <v>0</v>
      </c>
      <c r="H1591">
        <v>1.742059021278271</v>
      </c>
    </row>
    <row r="1592" spans="1:8">
      <c r="A1592">
        <v>1545</v>
      </c>
      <c r="B1592">
        <v>1.747416083916089</v>
      </c>
      <c r="C1592">
        <v>0</v>
      </c>
      <c r="F1592">
        <v>1.747416083916089</v>
      </c>
      <c r="G1592">
        <v>0</v>
      </c>
      <c r="H1592">
        <v>1.741848932872393</v>
      </c>
    </row>
    <row r="1593" spans="1:8">
      <c r="A1593">
        <v>1546</v>
      </c>
      <c r="B1593">
        <v>1.71102447552448</v>
      </c>
      <c r="C1593">
        <v>0</v>
      </c>
      <c r="F1593">
        <v>1.71102447552448</v>
      </c>
      <c r="G1593">
        <v>0</v>
      </c>
      <c r="H1593">
        <v>1.741638844466514</v>
      </c>
    </row>
    <row r="1594" spans="1:8">
      <c r="A1594">
        <v>1547</v>
      </c>
      <c r="B1594">
        <v>1.704283216783221</v>
      </c>
      <c r="C1594">
        <v>0</v>
      </c>
      <c r="F1594">
        <v>1.704283216783221</v>
      </c>
      <c r="G1594">
        <v>0</v>
      </c>
      <c r="H1594">
        <v>1.741428756060636</v>
      </c>
    </row>
    <row r="1595" spans="1:8">
      <c r="A1595">
        <v>1548</v>
      </c>
      <c r="B1595">
        <v>1.718088578088583</v>
      </c>
      <c r="C1595">
        <v>0</v>
      </c>
      <c r="F1595">
        <v>1.718088578088583</v>
      </c>
      <c r="G1595">
        <v>0</v>
      </c>
      <c r="H1595">
        <v>1.741218667654758</v>
      </c>
    </row>
    <row r="1596" spans="1:8">
      <c r="A1596">
        <v>1549</v>
      </c>
      <c r="B1596">
        <v>1.754777389277394</v>
      </c>
      <c r="C1596">
        <v>0</v>
      </c>
      <c r="F1596">
        <v>1.754777389277394</v>
      </c>
      <c r="G1596">
        <v>0</v>
      </c>
      <c r="H1596">
        <v>1.74100857924888</v>
      </c>
    </row>
    <row r="1597" spans="1:8">
      <c r="A1597">
        <v>1550</v>
      </c>
      <c r="B1597">
        <v>1.796364801864807</v>
      </c>
      <c r="C1597">
        <v>0</v>
      </c>
      <c r="F1597">
        <v>1.796364801864807</v>
      </c>
      <c r="G1597">
        <v>0</v>
      </c>
      <c r="H1597">
        <v>1.740798490843001</v>
      </c>
    </row>
    <row r="1598" spans="1:8">
      <c r="A1598">
        <v>1551</v>
      </c>
      <c r="B1598">
        <v>1.824494172494177</v>
      </c>
      <c r="C1598">
        <v>0</v>
      </c>
      <c r="F1598">
        <v>1.824494172494177</v>
      </c>
      <c r="G1598">
        <v>0</v>
      </c>
      <c r="H1598">
        <v>1.740588402437123</v>
      </c>
    </row>
    <row r="1599" spans="1:8">
      <c r="A1599">
        <v>1552</v>
      </c>
      <c r="B1599">
        <v>1.836621212121217</v>
      </c>
      <c r="C1599">
        <v>0</v>
      </c>
      <c r="F1599">
        <v>1.836621212121217</v>
      </c>
      <c r="G1599">
        <v>0</v>
      </c>
      <c r="H1599">
        <v>1.740378314031245</v>
      </c>
    </row>
    <row r="1600" spans="1:8">
      <c r="A1600">
        <v>1553</v>
      </c>
      <c r="B1600">
        <v>1.835452214452219</v>
      </c>
      <c r="C1600">
        <v>0</v>
      </c>
      <c r="F1600">
        <v>1.835452214452219</v>
      </c>
      <c r="G1600">
        <v>0</v>
      </c>
      <c r="H1600">
        <v>1.740168225625367</v>
      </c>
    </row>
    <row r="1601" spans="1:10">
      <c r="A1601">
        <v>1554</v>
      </c>
      <c r="B1601">
        <v>1.824972027972033</v>
      </c>
      <c r="C1601">
        <v>0</v>
      </c>
      <c r="F1601">
        <v>1.824972027972033</v>
      </c>
      <c r="G1601">
        <v>0</v>
      </c>
      <c r="H1601">
        <v>1.739958137219489</v>
      </c>
    </row>
    <row r="1602" spans="1:10">
      <c r="A1602">
        <v>1555</v>
      </c>
      <c r="B1602">
        <v>1.820425407925413</v>
      </c>
      <c r="C1602">
        <v>0</v>
      </c>
      <c r="F1602">
        <v>1.820425407925413</v>
      </c>
      <c r="G1602">
        <v>0</v>
      </c>
      <c r="H1602">
        <v>1.73974804881361</v>
      </c>
    </row>
    <row r="1603" spans="1:10">
      <c r="A1603">
        <v>1556</v>
      </c>
      <c r="B1603">
        <v>1.814381118881124</v>
      </c>
      <c r="C1603">
        <v>0</v>
      </c>
      <c r="F1603">
        <v>1.814381118881124</v>
      </c>
      <c r="G1603">
        <v>0</v>
      </c>
      <c r="H1603">
        <v>1.739537960407732</v>
      </c>
    </row>
    <row r="1604" spans="1:10">
      <c r="A1604">
        <v>1557</v>
      </c>
      <c r="B1604">
        <v>1.807347319347324</v>
      </c>
      <c r="C1604">
        <v>0</v>
      </c>
      <c r="F1604">
        <v>1.807347319347324</v>
      </c>
      <c r="G1604">
        <v>0</v>
      </c>
      <c r="H1604">
        <v>1.739327872001854</v>
      </c>
    </row>
    <row r="1605" spans="1:10">
      <c r="A1605">
        <v>1558</v>
      </c>
      <c r="B1605">
        <v>1.784919580419585</v>
      </c>
      <c r="C1605">
        <v>0</v>
      </c>
      <c r="F1605">
        <v>1.784919580419585</v>
      </c>
      <c r="G1605">
        <v>0</v>
      </c>
      <c r="H1605">
        <v>1.739117783595976</v>
      </c>
    </row>
    <row r="1606" spans="1:10">
      <c r="A1606">
        <v>1559</v>
      </c>
      <c r="B1606">
        <v>1.764820512820517</v>
      </c>
      <c r="C1606">
        <v>0</v>
      </c>
      <c r="F1606">
        <v>1.764820512820517</v>
      </c>
      <c r="G1606">
        <v>0</v>
      </c>
      <c r="H1606">
        <v>1.738907695190097</v>
      </c>
    </row>
    <row r="1607" spans="1:10">
      <c r="A1607">
        <v>1560</v>
      </c>
      <c r="B1607">
        <v>1.701413752913757</v>
      </c>
      <c r="C1607">
        <v>0</v>
      </c>
      <c r="F1607">
        <v>1.701413752913757</v>
      </c>
      <c r="G1607">
        <v>0</v>
      </c>
      <c r="H1607">
        <v>1.738697606784219</v>
      </c>
    </row>
    <row r="1608" spans="1:10">
      <c r="A1608">
        <v>1561</v>
      </c>
      <c r="B1608">
        <v>1.613170163170167</v>
      </c>
      <c r="C1608">
        <v>0</v>
      </c>
      <c r="F1608">
        <v>1.613170163170167</v>
      </c>
      <c r="G1608">
        <v>0</v>
      </c>
      <c r="H1608">
        <v>1.738487518378341</v>
      </c>
    </row>
    <row r="1609" spans="1:10">
      <c r="A1609">
        <v>1562</v>
      </c>
      <c r="B1609">
        <v>1.52413053613054</v>
      </c>
      <c r="C1609">
        <v>0</v>
      </c>
      <c r="F1609">
        <v>1.52413053613054</v>
      </c>
      <c r="G1609">
        <v>0</v>
      </c>
      <c r="H1609">
        <v>1.738277429972463</v>
      </c>
    </row>
    <row r="1610" spans="1:10">
      <c r="A1610">
        <v>1563</v>
      </c>
      <c r="B1610">
        <v>1.453421911421915</v>
      </c>
      <c r="C1610">
        <v>0</v>
      </c>
      <c r="F1610">
        <v>1.453421911421915</v>
      </c>
      <c r="G1610">
        <v>0</v>
      </c>
      <c r="H1610">
        <v>1.738067341566585</v>
      </c>
    </row>
    <row r="1611" spans="1:10">
      <c r="A1611">
        <v>1564</v>
      </c>
      <c r="B1611">
        <v>1.409331002331006</v>
      </c>
      <c r="C1611">
        <v>0</v>
      </c>
      <c r="F1611">
        <v>1.409331002331006</v>
      </c>
      <c r="G1611">
        <v>0</v>
      </c>
      <c r="H1611">
        <v>1.737857253160706</v>
      </c>
    </row>
    <row r="1612" spans="1:10">
      <c r="A1612">
        <v>1565</v>
      </c>
      <c r="B1612">
        <v>1.392238927738931</v>
      </c>
      <c r="C1612">
        <v>0</v>
      </c>
      <c r="F1612">
        <v>1.392238927738931</v>
      </c>
      <c r="G1612">
        <v>0</v>
      </c>
      <c r="H1612">
        <v>1.737647164754828</v>
      </c>
    </row>
    <row r="1613" spans="1:10">
      <c r="A1613">
        <v>1566</v>
      </c>
      <c r="B1613">
        <v>1.363170163170167</v>
      </c>
      <c r="C1613">
        <v>0</v>
      </c>
      <c r="I1613">
        <v>1.363170163170167</v>
      </c>
      <c r="J1613">
        <v>0</v>
      </c>
    </row>
    <row r="1614" spans="1:10">
      <c r="A1614">
        <v>1567</v>
      </c>
      <c r="B1614">
        <v>1.33064335664336</v>
      </c>
      <c r="C1614">
        <v>0</v>
      </c>
      <c r="I1614">
        <v>1.33064335664336</v>
      </c>
      <c r="J1614">
        <v>0</v>
      </c>
    </row>
    <row r="1615" spans="1:10">
      <c r="A1615">
        <v>1568</v>
      </c>
      <c r="B1615">
        <v>1.289701631701635</v>
      </c>
      <c r="C1615">
        <v>0</v>
      </c>
      <c r="I1615">
        <v>1.289701631701635</v>
      </c>
      <c r="J1615">
        <v>0</v>
      </c>
    </row>
    <row r="1616" spans="1:10">
      <c r="A1616">
        <v>1569</v>
      </c>
      <c r="B1616">
        <v>1.254509324009327</v>
      </c>
      <c r="C1616">
        <v>0</v>
      </c>
      <c r="I1616">
        <v>1.254509324009327</v>
      </c>
      <c r="J1616">
        <v>0</v>
      </c>
    </row>
    <row r="1617" spans="1:10">
      <c r="A1617">
        <v>1570</v>
      </c>
      <c r="B1617">
        <v>1.239939393939397</v>
      </c>
      <c r="C1617">
        <v>0</v>
      </c>
      <c r="I1617">
        <v>1.239939393939397</v>
      </c>
      <c r="J1617">
        <v>0</v>
      </c>
    </row>
    <row r="1618" spans="1:10">
      <c r="A1618">
        <v>1571</v>
      </c>
      <c r="B1618">
        <v>1.244819347319351</v>
      </c>
      <c r="C1618">
        <v>0</v>
      </c>
      <c r="I1618">
        <v>1.244819347319351</v>
      </c>
      <c r="J1618">
        <v>0</v>
      </c>
    </row>
    <row r="1619" spans="1:10">
      <c r="A1619">
        <v>1572</v>
      </c>
      <c r="B1619">
        <v>1.264737762237766</v>
      </c>
      <c r="C1619">
        <v>0</v>
      </c>
      <c r="I1619">
        <v>1.264737762237766</v>
      </c>
      <c r="J1619">
        <v>0</v>
      </c>
    </row>
    <row r="1620" spans="1:10">
      <c r="A1620">
        <v>1573</v>
      </c>
      <c r="B1620">
        <v>1.270333333333337</v>
      </c>
      <c r="C1620">
        <v>0</v>
      </c>
      <c r="I1620">
        <v>1.270333333333337</v>
      </c>
      <c r="J1620">
        <v>0</v>
      </c>
    </row>
    <row r="1621" spans="1:10">
      <c r="A1621">
        <v>1574</v>
      </c>
      <c r="B1621">
        <v>1.234076923076926</v>
      </c>
      <c r="C1621">
        <v>0</v>
      </c>
      <c r="I1621">
        <v>1.234076923076926</v>
      </c>
      <c r="J1621">
        <v>0</v>
      </c>
    </row>
    <row r="1622" spans="1:10">
      <c r="A1622">
        <v>1575</v>
      </c>
      <c r="B1622">
        <v>1.157060606060609</v>
      </c>
      <c r="C1622">
        <v>0</v>
      </c>
      <c r="I1622">
        <v>1.157060606060609</v>
      </c>
      <c r="J1622">
        <v>0</v>
      </c>
    </row>
    <row r="1623" spans="1:10">
      <c r="A1623">
        <v>1576</v>
      </c>
      <c r="B1623">
        <v>1.113257575757579</v>
      </c>
      <c r="C1623">
        <v>0</v>
      </c>
      <c r="I1623">
        <v>1.113257575757579</v>
      </c>
      <c r="J1623">
        <v>0</v>
      </c>
    </row>
    <row r="1624" spans="1:10">
      <c r="A1624">
        <v>1577</v>
      </c>
      <c r="B1624">
        <v>1.027972027972031</v>
      </c>
      <c r="C1624">
        <v>0</v>
      </c>
      <c r="I1624">
        <v>1.027972027972031</v>
      </c>
      <c r="J1624">
        <v>0</v>
      </c>
    </row>
    <row r="1625" spans="1:10">
      <c r="A1625">
        <v>1578</v>
      </c>
      <c r="B1625">
        <v>0.9591923076923102</v>
      </c>
      <c r="C1625">
        <v>0</v>
      </c>
      <c r="I1625">
        <v>0.9591923076923102</v>
      </c>
      <c r="J1625">
        <v>0</v>
      </c>
    </row>
    <row r="1626" spans="1:10">
      <c r="A1626">
        <v>1579</v>
      </c>
      <c r="B1626">
        <v>0.9065804195804219</v>
      </c>
      <c r="C1626">
        <v>0</v>
      </c>
      <c r="I1626">
        <v>0.9065804195804219</v>
      </c>
      <c r="J1626">
        <v>0</v>
      </c>
    </row>
    <row r="1627" spans="1:10">
      <c r="A1627">
        <v>1580</v>
      </c>
      <c r="B1627">
        <v>0.8666655011655034</v>
      </c>
      <c r="C1627">
        <v>0</v>
      </c>
      <c r="I1627">
        <v>0.8666655011655034</v>
      </c>
      <c r="J1627">
        <v>0</v>
      </c>
    </row>
    <row r="1628" spans="1:10">
      <c r="A1628">
        <v>1581</v>
      </c>
      <c r="B1628">
        <v>0.8457564102564125</v>
      </c>
      <c r="C1628">
        <v>0</v>
      </c>
      <c r="I1628">
        <v>0.8457564102564125</v>
      </c>
      <c r="J1628">
        <v>0</v>
      </c>
    </row>
    <row r="1629" spans="1:10">
      <c r="A1629">
        <v>1582</v>
      </c>
      <c r="B1629">
        <v>0.8407808857808882</v>
      </c>
      <c r="C1629">
        <v>0</v>
      </c>
      <c r="I1629">
        <v>0.8407808857808882</v>
      </c>
      <c r="J1629">
        <v>0</v>
      </c>
    </row>
    <row r="1630" spans="1:10">
      <c r="A1630">
        <v>1583</v>
      </c>
      <c r="B1630">
        <v>0.8290128205128228</v>
      </c>
      <c r="C1630">
        <v>0</v>
      </c>
      <c r="I1630">
        <v>0.8290128205128228</v>
      </c>
      <c r="J1630">
        <v>0</v>
      </c>
    </row>
    <row r="1631" spans="1:10">
      <c r="A1631">
        <v>1584</v>
      </c>
      <c r="B1631">
        <v>0.800329836829839</v>
      </c>
      <c r="C1631">
        <v>0</v>
      </c>
      <c r="I1631">
        <v>0.800329836829839</v>
      </c>
      <c r="J1631">
        <v>0</v>
      </c>
    </row>
    <row r="1632" spans="1:10">
      <c r="A1632">
        <v>1585</v>
      </c>
      <c r="B1632">
        <v>0.7435337995338015</v>
      </c>
      <c r="C1632">
        <v>0</v>
      </c>
      <c r="I1632">
        <v>0.7435337995338015</v>
      </c>
      <c r="J1632">
        <v>0</v>
      </c>
    </row>
    <row r="1633" spans="1:10">
      <c r="A1633">
        <v>1586</v>
      </c>
      <c r="B1633">
        <v>0.6719615384615403</v>
      </c>
      <c r="C1633">
        <v>0</v>
      </c>
      <c r="I1633">
        <v>0.6719615384615403</v>
      </c>
      <c r="J1633">
        <v>0</v>
      </c>
    </row>
    <row r="1634" spans="1:10">
      <c r="A1634">
        <v>1587</v>
      </c>
      <c r="B1634">
        <v>0.6071445221445237</v>
      </c>
      <c r="C1634">
        <v>0</v>
      </c>
      <c r="I1634">
        <v>0.6071445221445237</v>
      </c>
      <c r="J1634">
        <v>0</v>
      </c>
    </row>
    <row r="1635" spans="1:10">
      <c r="A1635">
        <v>1588</v>
      </c>
      <c r="B1635">
        <v>0.5767715617715633</v>
      </c>
      <c r="C1635">
        <v>0</v>
      </c>
      <c r="I1635">
        <v>0.5767715617715633</v>
      </c>
      <c r="J1635">
        <v>0</v>
      </c>
    </row>
    <row r="1636" spans="1:10">
      <c r="A1636">
        <v>1589</v>
      </c>
      <c r="B1636">
        <v>0.5215209790209804</v>
      </c>
      <c r="C1636">
        <v>0</v>
      </c>
      <c r="I1636">
        <v>0.5215209790209804</v>
      </c>
      <c r="J1636">
        <v>0</v>
      </c>
    </row>
    <row r="1637" spans="1:10">
      <c r="A1637">
        <v>1590</v>
      </c>
      <c r="B1637">
        <v>0.4748065268065281</v>
      </c>
      <c r="C1637">
        <v>0</v>
      </c>
      <c r="I1637">
        <v>0.4748065268065281</v>
      </c>
      <c r="J1637">
        <v>0</v>
      </c>
    </row>
    <row r="1638" spans="1:10">
      <c r="A1638">
        <v>1591</v>
      </c>
      <c r="B1638">
        <v>0.4376351981351992</v>
      </c>
      <c r="C1638">
        <v>0</v>
      </c>
      <c r="I1638">
        <v>0.4376351981351992</v>
      </c>
      <c r="J1638">
        <v>0</v>
      </c>
    </row>
    <row r="1639" spans="1:10">
      <c r="A1639">
        <v>1592</v>
      </c>
      <c r="B1639">
        <v>0.4100407925407936</v>
      </c>
      <c r="C1639">
        <v>0</v>
      </c>
      <c r="I1639">
        <v>0.4100407925407936</v>
      </c>
      <c r="J1639">
        <v>0</v>
      </c>
    </row>
    <row r="1640" spans="1:10">
      <c r="A1640">
        <v>1593</v>
      </c>
      <c r="B1640">
        <v>0.39695104895105</v>
      </c>
      <c r="C1640">
        <v>0</v>
      </c>
      <c r="I1640">
        <v>0.39695104895105</v>
      </c>
      <c r="J1640">
        <v>0</v>
      </c>
    </row>
    <row r="1641" spans="1:10">
      <c r="A1641">
        <v>1594</v>
      </c>
      <c r="B1641">
        <v>0.3683706293706304</v>
      </c>
      <c r="C1641">
        <v>0</v>
      </c>
      <c r="I1641">
        <v>0.3683706293706304</v>
      </c>
      <c r="J1641">
        <v>0</v>
      </c>
    </row>
    <row r="1642" spans="1:10">
      <c r="A1642">
        <v>1595</v>
      </c>
      <c r="B1642">
        <v>0.3365944055944065</v>
      </c>
      <c r="C1642">
        <v>0</v>
      </c>
      <c r="I1642">
        <v>0.3365944055944065</v>
      </c>
      <c r="J1642">
        <v>0</v>
      </c>
    </row>
    <row r="1643" spans="1:10">
      <c r="A1643">
        <v>1596</v>
      </c>
      <c r="B1643">
        <v>0.3075256410256418</v>
      </c>
      <c r="C1643">
        <v>0</v>
      </c>
      <c r="I1643">
        <v>0.3075256410256418</v>
      </c>
      <c r="J1643">
        <v>0</v>
      </c>
    </row>
    <row r="1644" spans="1:10">
      <c r="A1644">
        <v>1597</v>
      </c>
      <c r="B1644">
        <v>0.2824685314685322</v>
      </c>
      <c r="C1644">
        <v>0</v>
      </c>
      <c r="I1644">
        <v>0.2824685314685322</v>
      </c>
      <c r="J1644">
        <v>0</v>
      </c>
    </row>
    <row r="1645" spans="1:10">
      <c r="A1645">
        <v>1598</v>
      </c>
      <c r="B1645">
        <v>0.2609510489510496</v>
      </c>
      <c r="C1645">
        <v>0</v>
      </c>
      <c r="I1645">
        <v>0.2609510489510496</v>
      </c>
      <c r="J1645">
        <v>0</v>
      </c>
    </row>
    <row r="1646" spans="1:10">
      <c r="A1646">
        <v>1599</v>
      </c>
      <c r="B1646">
        <v>0.2505244755244762</v>
      </c>
      <c r="C1646">
        <v>0</v>
      </c>
      <c r="I1646">
        <v>0.2505244755244762</v>
      </c>
      <c r="J1646">
        <v>0</v>
      </c>
    </row>
    <row r="1647" spans="1:10">
      <c r="A1647">
        <v>1600</v>
      </c>
      <c r="B1647">
        <v>0.2288741258741265</v>
      </c>
      <c r="C1647">
        <v>0</v>
      </c>
      <c r="I1647">
        <v>0.2288741258741265</v>
      </c>
      <c r="J1647">
        <v>0</v>
      </c>
    </row>
    <row r="1648" spans="1:10">
      <c r="A1648">
        <v>1601</v>
      </c>
      <c r="B1648">
        <v>0.2097144522144528</v>
      </c>
      <c r="C1648">
        <v>0</v>
      </c>
      <c r="I1648">
        <v>0.2097144522144528</v>
      </c>
      <c r="J1648">
        <v>0</v>
      </c>
    </row>
    <row r="1649" spans="1:10">
      <c r="A1649">
        <v>1602</v>
      </c>
      <c r="B1649">
        <v>0.196012820512821</v>
      </c>
      <c r="C1649">
        <v>0</v>
      </c>
      <c r="I1649">
        <v>0.196012820512821</v>
      </c>
      <c r="J1649">
        <v>0</v>
      </c>
    </row>
    <row r="1650" spans="1:10">
      <c r="A1650">
        <v>1603</v>
      </c>
      <c r="B1650">
        <v>0.1868613053613059</v>
      </c>
      <c r="C1650">
        <v>0</v>
      </c>
      <c r="I1650">
        <v>0.1868613053613059</v>
      </c>
      <c r="J1650">
        <v>0</v>
      </c>
    </row>
    <row r="1651" spans="1:10">
      <c r="A1651">
        <v>1604</v>
      </c>
      <c r="B1651">
        <v>0.179498834498835</v>
      </c>
      <c r="C1651">
        <v>0</v>
      </c>
      <c r="I1651">
        <v>0.179498834498835</v>
      </c>
      <c r="J1651">
        <v>0</v>
      </c>
    </row>
    <row r="1652" spans="1:10">
      <c r="A1652">
        <v>1605</v>
      </c>
      <c r="B1652">
        <v>0.1760256410256415</v>
      </c>
      <c r="C1652">
        <v>0</v>
      </c>
      <c r="I1652">
        <v>0.1760256410256415</v>
      </c>
      <c r="J1652">
        <v>0</v>
      </c>
    </row>
    <row r="1653" spans="1:10">
      <c r="A1653">
        <v>1606</v>
      </c>
      <c r="B1653">
        <v>0.1696282051282056</v>
      </c>
      <c r="C1653">
        <v>0</v>
      </c>
      <c r="I1653">
        <v>0.1696282051282056</v>
      </c>
      <c r="J1653">
        <v>0</v>
      </c>
    </row>
    <row r="1654" spans="1:10">
      <c r="A1654">
        <v>1607</v>
      </c>
      <c r="B1654">
        <v>0.163617715617716</v>
      </c>
      <c r="C1654">
        <v>0</v>
      </c>
      <c r="I1654">
        <v>0.163617715617716</v>
      </c>
      <c r="J1654">
        <v>0</v>
      </c>
    </row>
    <row r="1655" spans="1:10">
      <c r="A1655">
        <v>1608</v>
      </c>
      <c r="B1655">
        <v>0.1577179487179491</v>
      </c>
      <c r="C1655">
        <v>0</v>
      </c>
      <c r="I1655">
        <v>0.1577179487179491</v>
      </c>
      <c r="J1655">
        <v>0</v>
      </c>
    </row>
    <row r="1656" spans="1:10">
      <c r="A1656">
        <v>1609</v>
      </c>
      <c r="B1656">
        <v>0.1520396270396275</v>
      </c>
      <c r="C1656">
        <v>0</v>
      </c>
      <c r="I1656">
        <v>0.1520396270396275</v>
      </c>
      <c r="J1656">
        <v>0</v>
      </c>
    </row>
    <row r="1657" spans="1:10">
      <c r="A1657">
        <v>1610</v>
      </c>
      <c r="B1657">
        <v>0.1467808857808862</v>
      </c>
      <c r="C1657">
        <v>0</v>
      </c>
      <c r="I1657">
        <v>0.1467808857808862</v>
      </c>
      <c r="J1657">
        <v>0</v>
      </c>
    </row>
    <row r="1658" spans="1:10">
      <c r="A1658">
        <v>1611</v>
      </c>
      <c r="B1658">
        <v>0.1442226107226111</v>
      </c>
      <c r="C1658">
        <v>0</v>
      </c>
      <c r="I1658">
        <v>0.1442226107226111</v>
      </c>
      <c r="J1658">
        <v>0</v>
      </c>
    </row>
    <row r="1659" spans="1:10">
      <c r="A1659">
        <v>1612</v>
      </c>
      <c r="B1659">
        <v>0.1387820512820516</v>
      </c>
      <c r="C1659">
        <v>0</v>
      </c>
      <c r="I1659">
        <v>0.1387820512820516</v>
      </c>
      <c r="J1659">
        <v>0</v>
      </c>
    </row>
    <row r="1660" spans="1:10">
      <c r="A1660">
        <v>1613</v>
      </c>
      <c r="B1660">
        <v>0.1340093240093244</v>
      </c>
      <c r="C1660">
        <v>0</v>
      </c>
      <c r="I1660">
        <v>0.1340093240093244</v>
      </c>
      <c r="J1660">
        <v>0</v>
      </c>
    </row>
    <row r="1661" spans="1:10">
      <c r="A1661">
        <v>1614</v>
      </c>
      <c r="B1661">
        <v>0.1297249417249421</v>
      </c>
      <c r="C1661">
        <v>0</v>
      </c>
      <c r="I1661">
        <v>0.1297249417249421</v>
      </c>
      <c r="J1661">
        <v>0</v>
      </c>
    </row>
    <row r="1662" spans="1:10">
      <c r="A1662">
        <v>1615</v>
      </c>
      <c r="B1662">
        <v>0.1258951048951052</v>
      </c>
      <c r="C1662">
        <v>0</v>
      </c>
      <c r="I1662">
        <v>0.1258951048951052</v>
      </c>
      <c r="J1662">
        <v>0</v>
      </c>
    </row>
    <row r="1663" spans="1:10">
      <c r="A1663">
        <v>1616</v>
      </c>
      <c r="B1663">
        <v>0.1238344988344992</v>
      </c>
      <c r="C1663">
        <v>0</v>
      </c>
      <c r="I1663">
        <v>0.1238344988344992</v>
      </c>
      <c r="J1663">
        <v>0</v>
      </c>
    </row>
    <row r="1664" spans="1:10">
      <c r="A1664">
        <v>1617</v>
      </c>
      <c r="B1664">
        <v>0.1197948717948721</v>
      </c>
      <c r="C1664">
        <v>0</v>
      </c>
      <c r="I1664">
        <v>0.1197948717948721</v>
      </c>
      <c r="J1664">
        <v>0</v>
      </c>
    </row>
    <row r="1665" spans="1:10">
      <c r="A1665">
        <v>1618</v>
      </c>
      <c r="B1665">
        <v>0.1159673659673663</v>
      </c>
      <c r="C1665">
        <v>0</v>
      </c>
      <c r="I1665">
        <v>0.1159673659673663</v>
      </c>
      <c r="J1665">
        <v>0</v>
      </c>
    </row>
    <row r="1666" spans="1:10">
      <c r="A1666">
        <v>1619</v>
      </c>
      <c r="B1666">
        <v>0.1126328671328674</v>
      </c>
      <c r="C1666">
        <v>0</v>
      </c>
      <c r="I1666">
        <v>0.1126328671328674</v>
      </c>
      <c r="J1666">
        <v>0</v>
      </c>
    </row>
    <row r="1667" spans="1:10">
      <c r="A1667">
        <v>1620</v>
      </c>
      <c r="B1667">
        <v>0.1093916083916087</v>
      </c>
      <c r="C1667">
        <v>0</v>
      </c>
      <c r="I1667">
        <v>0.1093916083916087</v>
      </c>
      <c r="J1667">
        <v>0</v>
      </c>
    </row>
    <row r="1668" spans="1:10">
      <c r="A1668">
        <v>1621</v>
      </c>
      <c r="B1668">
        <v>0.1058379953379956</v>
      </c>
      <c r="C1668">
        <v>0</v>
      </c>
      <c r="I1668">
        <v>0.1058379953379956</v>
      </c>
      <c r="J1668">
        <v>0</v>
      </c>
    </row>
    <row r="1669" spans="1:10">
      <c r="A1669">
        <v>1622</v>
      </c>
      <c r="B1669">
        <v>0.1040466200466203</v>
      </c>
      <c r="C1669">
        <v>0</v>
      </c>
      <c r="I1669">
        <v>0.1040466200466203</v>
      </c>
      <c r="J1669">
        <v>0</v>
      </c>
    </row>
    <row r="1670" spans="1:10">
      <c r="A1670">
        <v>1623</v>
      </c>
      <c r="B1670">
        <v>0.1002470862470865</v>
      </c>
      <c r="C1670">
        <v>0</v>
      </c>
      <c r="I1670">
        <v>0.1002470862470865</v>
      </c>
      <c r="J1670">
        <v>0</v>
      </c>
    </row>
    <row r="1671" spans="1:10">
      <c r="A1671">
        <v>1624</v>
      </c>
      <c r="B1671">
        <v>0.09705128205128231</v>
      </c>
      <c r="C1671">
        <v>0</v>
      </c>
      <c r="I1671">
        <v>0.09705128205128231</v>
      </c>
      <c r="J1671">
        <v>0</v>
      </c>
    </row>
    <row r="1672" spans="1:10">
      <c r="A1672">
        <v>1625</v>
      </c>
      <c r="B1672">
        <v>0.09424475524475548</v>
      </c>
      <c r="C1672">
        <v>0</v>
      </c>
      <c r="I1672">
        <v>0.09424475524475548</v>
      </c>
      <c r="J1672">
        <v>0</v>
      </c>
    </row>
    <row r="1673" spans="1:10">
      <c r="A1673">
        <v>1626</v>
      </c>
      <c r="B1673">
        <v>0.09151165501165526</v>
      </c>
      <c r="C1673">
        <v>0</v>
      </c>
      <c r="I1673">
        <v>0.09151165501165526</v>
      </c>
      <c r="J1673">
        <v>0</v>
      </c>
    </row>
    <row r="1674" spans="1:10">
      <c r="A1674">
        <v>1627</v>
      </c>
      <c r="B1674">
        <v>0.08898484848484872</v>
      </c>
      <c r="C1674">
        <v>0</v>
      </c>
      <c r="I1674">
        <v>0.08898484848484872</v>
      </c>
      <c r="J1674">
        <v>0</v>
      </c>
    </row>
    <row r="1675" spans="1:10">
      <c r="A1675">
        <v>1628</v>
      </c>
      <c r="B1675">
        <v>0.08765151515151537</v>
      </c>
      <c r="C1675">
        <v>0</v>
      </c>
      <c r="I1675">
        <v>0.08765151515151537</v>
      </c>
      <c r="J1675">
        <v>0</v>
      </c>
    </row>
    <row r="1676" spans="1:10">
      <c r="A1676">
        <v>1629</v>
      </c>
      <c r="B1676">
        <v>0.08557692307692331</v>
      </c>
      <c r="C1676">
        <v>0</v>
      </c>
      <c r="I1676">
        <v>0.08557692307692331</v>
      </c>
      <c r="J1676">
        <v>0</v>
      </c>
    </row>
    <row r="1677" spans="1:10">
      <c r="A1677">
        <v>1630</v>
      </c>
      <c r="B1677">
        <v>0.08300233100233123</v>
      </c>
      <c r="C1677">
        <v>0</v>
      </c>
      <c r="I1677">
        <v>0.08300233100233123</v>
      </c>
      <c r="J1677">
        <v>0</v>
      </c>
    </row>
    <row r="1678" spans="1:10">
      <c r="A1678">
        <v>1631</v>
      </c>
      <c r="B1678">
        <v>0.0800804195804198</v>
      </c>
      <c r="C1678">
        <v>0</v>
      </c>
      <c r="I1678">
        <v>0.0800804195804198</v>
      </c>
      <c r="J1678">
        <v>0</v>
      </c>
    </row>
    <row r="1679" spans="1:10">
      <c r="A1679">
        <v>1632</v>
      </c>
      <c r="B1679">
        <v>0.07743356643356664</v>
      </c>
      <c r="C1679">
        <v>0</v>
      </c>
      <c r="I1679">
        <v>0.07743356643356664</v>
      </c>
      <c r="J1679">
        <v>0</v>
      </c>
    </row>
    <row r="1680" spans="1:10">
      <c r="A1680">
        <v>1633</v>
      </c>
      <c r="B1680">
        <v>0.07624708624708644</v>
      </c>
      <c r="C1680">
        <v>0</v>
      </c>
      <c r="I1680">
        <v>0.07624708624708644</v>
      </c>
      <c r="J1680">
        <v>0</v>
      </c>
    </row>
    <row r="1681" spans="1:10">
      <c r="A1681">
        <v>1634</v>
      </c>
      <c r="B1681">
        <v>0.0742039627039629</v>
      </c>
      <c r="C1681">
        <v>0</v>
      </c>
      <c r="I1681">
        <v>0.0742039627039629</v>
      </c>
      <c r="J1681">
        <v>0</v>
      </c>
    </row>
    <row r="1682" spans="1:10">
      <c r="A1682">
        <v>1635</v>
      </c>
      <c r="B1682">
        <v>0.07222610722610742</v>
      </c>
      <c r="C1682">
        <v>0</v>
      </c>
      <c r="I1682">
        <v>0.07222610722610742</v>
      </c>
      <c r="J1682">
        <v>0</v>
      </c>
    </row>
    <row r="1683" spans="1:10">
      <c r="A1683">
        <v>1636</v>
      </c>
      <c r="B1683">
        <v>0.0699137529137531</v>
      </c>
      <c r="C1683">
        <v>0</v>
      </c>
      <c r="I1683">
        <v>0.0699137529137531</v>
      </c>
      <c r="J1683">
        <v>0</v>
      </c>
    </row>
    <row r="1684" spans="1:10">
      <c r="A1684">
        <v>1637</v>
      </c>
      <c r="B1684">
        <v>0.0676293706293708</v>
      </c>
      <c r="C1684">
        <v>0</v>
      </c>
      <c r="I1684">
        <v>0.0676293706293708</v>
      </c>
      <c r="J1684">
        <v>0</v>
      </c>
    </row>
    <row r="1685" spans="1:10">
      <c r="A1685">
        <v>1638</v>
      </c>
      <c r="B1685">
        <v>0.06689277389277408</v>
      </c>
      <c r="C1685">
        <v>0</v>
      </c>
      <c r="I1685">
        <v>0.06689277389277408</v>
      </c>
      <c r="J1685">
        <v>0</v>
      </c>
    </row>
    <row r="1686" spans="1:10">
      <c r="A1686">
        <v>1639</v>
      </c>
      <c r="B1686">
        <v>0.06509557109557126</v>
      </c>
      <c r="C1686">
        <v>0</v>
      </c>
      <c r="I1686">
        <v>0.06509557109557126</v>
      </c>
      <c r="J1686">
        <v>0</v>
      </c>
    </row>
    <row r="1687" spans="1:10">
      <c r="A1687">
        <v>1640</v>
      </c>
      <c r="B1687">
        <v>0.06368414918414936</v>
      </c>
      <c r="C1687">
        <v>0</v>
      </c>
      <c r="I1687">
        <v>0.06368414918414936</v>
      </c>
      <c r="J1687">
        <v>0</v>
      </c>
    </row>
    <row r="1688" spans="1:10">
      <c r="A1688">
        <v>1641</v>
      </c>
      <c r="B1688">
        <v>0.06256643356643374</v>
      </c>
      <c r="C1688">
        <v>0</v>
      </c>
      <c r="I1688">
        <v>0.06256643356643374</v>
      </c>
      <c r="J1688">
        <v>0</v>
      </c>
    </row>
    <row r="1689" spans="1:10">
      <c r="A1689">
        <v>1642</v>
      </c>
      <c r="B1689">
        <v>0.06068648018648034</v>
      </c>
      <c r="C1689">
        <v>0</v>
      </c>
      <c r="I1689">
        <v>0.06068648018648034</v>
      </c>
      <c r="J1689">
        <v>0</v>
      </c>
    </row>
    <row r="1690" spans="1:10">
      <c r="A1690">
        <v>1643</v>
      </c>
      <c r="B1690">
        <v>0.05867715617715633</v>
      </c>
      <c r="C1690">
        <v>0</v>
      </c>
      <c r="I1690">
        <v>0.05867715617715633</v>
      </c>
      <c r="J1690">
        <v>0</v>
      </c>
    </row>
    <row r="1691" spans="1:10">
      <c r="A1691">
        <v>1644</v>
      </c>
      <c r="B1691">
        <v>0.05780303030303045</v>
      </c>
      <c r="C1691">
        <v>0</v>
      </c>
      <c r="I1691">
        <v>0.05780303030303045</v>
      </c>
      <c r="J1691">
        <v>0</v>
      </c>
    </row>
    <row r="1692" spans="1:10">
      <c r="A1692">
        <v>1645</v>
      </c>
      <c r="B1692">
        <v>0.05178554778554792</v>
      </c>
      <c r="C1692">
        <v>0</v>
      </c>
      <c r="I1692">
        <v>0.05178554778554792</v>
      </c>
      <c r="J1692">
        <v>0</v>
      </c>
    </row>
    <row r="1693" spans="1:10">
      <c r="A1693">
        <v>1646</v>
      </c>
      <c r="B1693">
        <v>0.04357459207459219</v>
      </c>
      <c r="C1693">
        <v>0</v>
      </c>
      <c r="I1693">
        <v>0.04357459207459219</v>
      </c>
      <c r="J1693">
        <v>0</v>
      </c>
    </row>
    <row r="1694" spans="1:10">
      <c r="A1694">
        <v>1647</v>
      </c>
      <c r="B1694">
        <v>0.03635431235431245</v>
      </c>
      <c r="C1694">
        <v>0</v>
      </c>
      <c r="I1694">
        <v>0.03635431235431245</v>
      </c>
      <c r="J1694">
        <v>0</v>
      </c>
    </row>
    <row r="1695" spans="1:10">
      <c r="A1695">
        <v>1648</v>
      </c>
      <c r="B1695">
        <v>0.03372843822843832</v>
      </c>
      <c r="C1695">
        <v>0</v>
      </c>
      <c r="I1695">
        <v>0.03372843822843832</v>
      </c>
      <c r="J1695">
        <v>0</v>
      </c>
    </row>
    <row r="1696" spans="1:10">
      <c r="A1696">
        <v>1649</v>
      </c>
      <c r="B1696">
        <v>0.03243006993007001</v>
      </c>
      <c r="C1696">
        <v>0</v>
      </c>
      <c r="I1696">
        <v>0.03243006993007001</v>
      </c>
      <c r="J1696">
        <v>0</v>
      </c>
    </row>
    <row r="1697" spans="1:10">
      <c r="A1697">
        <v>1650</v>
      </c>
      <c r="B1697">
        <v>0.03194988344988353</v>
      </c>
      <c r="C1697">
        <v>0</v>
      </c>
      <c r="I1697">
        <v>0.03194988344988353</v>
      </c>
      <c r="J1697">
        <v>0</v>
      </c>
    </row>
    <row r="1698" spans="1:10">
      <c r="A1698">
        <v>1651</v>
      </c>
      <c r="B1698">
        <v>0.03110606060606069</v>
      </c>
      <c r="C1698">
        <v>0</v>
      </c>
      <c r="I1698">
        <v>0.03110606060606069</v>
      </c>
      <c r="J1698">
        <v>0</v>
      </c>
    </row>
    <row r="1699" spans="1:10">
      <c r="A1699">
        <v>1652</v>
      </c>
      <c r="B1699">
        <v>0.03068764568764577</v>
      </c>
      <c r="C1699">
        <v>0</v>
      </c>
      <c r="I1699">
        <v>0.03068764568764577</v>
      </c>
      <c r="J1699">
        <v>0</v>
      </c>
    </row>
    <row r="1700" spans="1:10">
      <c r="A1700">
        <v>1653</v>
      </c>
      <c r="B1700">
        <v>0.0301177156177157</v>
      </c>
      <c r="C1700">
        <v>0</v>
      </c>
      <c r="I1700">
        <v>0.0301177156177157</v>
      </c>
      <c r="J1700">
        <v>0</v>
      </c>
    </row>
    <row r="1701" spans="1:10">
      <c r="A1701">
        <v>1654</v>
      </c>
      <c r="B1701">
        <v>0.02960722610722618</v>
      </c>
      <c r="C1701">
        <v>0</v>
      </c>
      <c r="I1701">
        <v>0.02960722610722618</v>
      </c>
      <c r="J1701">
        <v>0</v>
      </c>
    </row>
    <row r="1702" spans="1:10">
      <c r="A1702">
        <v>1655</v>
      </c>
      <c r="B1702">
        <v>0.02935081585081593</v>
      </c>
      <c r="C1702">
        <v>0</v>
      </c>
      <c r="I1702">
        <v>0.02935081585081593</v>
      </c>
      <c r="J1702">
        <v>0</v>
      </c>
    </row>
    <row r="1703" spans="1:10">
      <c r="A1703">
        <v>1656</v>
      </c>
      <c r="B1703">
        <v>0.02894405594405602</v>
      </c>
      <c r="C1703">
        <v>0</v>
      </c>
      <c r="I1703">
        <v>0.02894405594405602</v>
      </c>
      <c r="J1703">
        <v>0</v>
      </c>
    </row>
    <row r="1704" spans="1:10">
      <c r="A1704">
        <v>1657</v>
      </c>
      <c r="B1704">
        <v>0.02853263403263411</v>
      </c>
      <c r="C1704">
        <v>0</v>
      </c>
      <c r="I1704">
        <v>0.02853263403263411</v>
      </c>
      <c r="J1704">
        <v>0</v>
      </c>
    </row>
    <row r="1705" spans="1:10">
      <c r="A1705">
        <v>1658</v>
      </c>
      <c r="B1705">
        <v>0.0279289044289045</v>
      </c>
      <c r="C1705">
        <v>0</v>
      </c>
      <c r="I1705">
        <v>0.0279289044289045</v>
      </c>
      <c r="J1705">
        <v>0</v>
      </c>
    </row>
    <row r="1706" spans="1:10">
      <c r="A1706">
        <v>1659</v>
      </c>
      <c r="B1706">
        <v>0.02725524475524483</v>
      </c>
      <c r="C1706">
        <v>0</v>
      </c>
      <c r="I1706">
        <v>0.02725524475524483</v>
      </c>
      <c r="J1706">
        <v>0</v>
      </c>
    </row>
    <row r="1707" spans="1:10">
      <c r="A1707">
        <v>1660</v>
      </c>
      <c r="B1707">
        <v>0.02657925407925415</v>
      </c>
      <c r="C1707">
        <v>0</v>
      </c>
      <c r="I1707">
        <v>0.02657925407925415</v>
      </c>
      <c r="J1707">
        <v>0</v>
      </c>
    </row>
    <row r="1708" spans="1:10">
      <c r="A1708">
        <v>1661</v>
      </c>
      <c r="B1708">
        <v>0.02638228438228445</v>
      </c>
      <c r="C1708">
        <v>0</v>
      </c>
      <c r="I1708">
        <v>0.02638228438228445</v>
      </c>
      <c r="J1708">
        <v>0</v>
      </c>
    </row>
    <row r="1709" spans="1:10">
      <c r="A1709">
        <v>1662</v>
      </c>
      <c r="B1709">
        <v>0.02604545454545461</v>
      </c>
      <c r="C1709">
        <v>0</v>
      </c>
      <c r="I1709">
        <v>0.02604545454545461</v>
      </c>
      <c r="J1709">
        <v>0</v>
      </c>
    </row>
    <row r="1710" spans="1:10">
      <c r="A1710">
        <v>1663</v>
      </c>
      <c r="B1710">
        <v>0.02570629370629378</v>
      </c>
      <c r="C1710">
        <v>0</v>
      </c>
      <c r="I1710">
        <v>0.02570629370629378</v>
      </c>
      <c r="J1710">
        <v>0</v>
      </c>
    </row>
    <row r="1711" spans="1:10">
      <c r="A1711">
        <v>1664</v>
      </c>
      <c r="B1711">
        <v>0.02524941724941732</v>
      </c>
      <c r="C1711">
        <v>0</v>
      </c>
      <c r="I1711">
        <v>0.02524941724941732</v>
      </c>
      <c r="J1711">
        <v>0</v>
      </c>
    </row>
    <row r="1712" spans="1:10">
      <c r="A1712">
        <v>1665</v>
      </c>
      <c r="B1712">
        <v>0.02481118881118888</v>
      </c>
      <c r="C1712">
        <v>0</v>
      </c>
      <c r="I1712">
        <v>0.02481118881118888</v>
      </c>
      <c r="J1712">
        <v>0</v>
      </c>
    </row>
    <row r="1713" spans="1:10">
      <c r="A1713">
        <v>1666</v>
      </c>
      <c r="B1713">
        <v>0.02467832167832174</v>
      </c>
      <c r="C1713">
        <v>0</v>
      </c>
      <c r="I1713">
        <v>0.02467832167832174</v>
      </c>
      <c r="J1713">
        <v>0</v>
      </c>
    </row>
    <row r="1714" spans="1:10">
      <c r="A1714">
        <v>1667</v>
      </c>
      <c r="B1714">
        <v>0.02425291375291382</v>
      </c>
      <c r="C1714">
        <v>0</v>
      </c>
      <c r="I1714">
        <v>0.02425291375291382</v>
      </c>
      <c r="J1714">
        <v>0</v>
      </c>
    </row>
    <row r="1715" spans="1:10">
      <c r="A1715">
        <v>1668</v>
      </c>
      <c r="B1715">
        <v>0.02368764568764575</v>
      </c>
      <c r="C1715">
        <v>0</v>
      </c>
      <c r="I1715">
        <v>0.02368764568764575</v>
      </c>
      <c r="J1715">
        <v>0</v>
      </c>
    </row>
    <row r="1716" spans="1:10">
      <c r="A1716">
        <v>1669</v>
      </c>
      <c r="B1716">
        <v>0.02312820512820519</v>
      </c>
      <c r="C1716">
        <v>0</v>
      </c>
      <c r="I1716">
        <v>0.02312820512820519</v>
      </c>
      <c r="J1716">
        <v>0</v>
      </c>
    </row>
    <row r="1717" spans="1:10">
      <c r="A1717">
        <v>1670</v>
      </c>
      <c r="B1717">
        <v>0.0226351981351982</v>
      </c>
      <c r="C1717">
        <v>0</v>
      </c>
      <c r="I1717">
        <v>0.0226351981351982</v>
      </c>
      <c r="J1717">
        <v>0</v>
      </c>
    </row>
    <row r="1718" spans="1:10">
      <c r="A1718">
        <v>1671</v>
      </c>
      <c r="B1718">
        <v>0.02244988344988351</v>
      </c>
      <c r="C1718">
        <v>0</v>
      </c>
      <c r="I1718">
        <v>0.02244988344988351</v>
      </c>
      <c r="J1718">
        <v>0</v>
      </c>
    </row>
    <row r="1719" spans="1:10">
      <c r="A1719">
        <v>1672</v>
      </c>
      <c r="B1719">
        <v>0.02193123543123549</v>
      </c>
      <c r="C1719">
        <v>0</v>
      </c>
      <c r="I1719">
        <v>0.02193123543123549</v>
      </c>
      <c r="J1719">
        <v>0</v>
      </c>
    </row>
    <row r="1720" spans="1:10">
      <c r="A1720">
        <v>1673</v>
      </c>
      <c r="B1720">
        <v>0.02145920745920751</v>
      </c>
      <c r="C1720">
        <v>0</v>
      </c>
      <c r="I1720">
        <v>0.02145920745920751</v>
      </c>
      <c r="J1720">
        <v>0</v>
      </c>
    </row>
    <row r="1721" spans="1:10">
      <c r="A1721">
        <v>1674</v>
      </c>
      <c r="B1721">
        <v>0.02095571095571101</v>
      </c>
      <c r="C1721">
        <v>0</v>
      </c>
      <c r="I1721">
        <v>0.02095571095571101</v>
      </c>
      <c r="J1721">
        <v>0</v>
      </c>
    </row>
    <row r="1722" spans="1:10">
      <c r="A1722">
        <v>1675</v>
      </c>
      <c r="B1722">
        <v>0.02075058275058281</v>
      </c>
      <c r="C1722">
        <v>0</v>
      </c>
      <c r="I1722">
        <v>0.02075058275058281</v>
      </c>
      <c r="J1722">
        <v>0</v>
      </c>
    </row>
    <row r="1723" spans="1:10">
      <c r="A1723">
        <v>1676</v>
      </c>
      <c r="B1723">
        <v>0.02046153846153852</v>
      </c>
      <c r="C1723">
        <v>0</v>
      </c>
      <c r="I1723">
        <v>0.02046153846153852</v>
      </c>
      <c r="J1723">
        <v>0</v>
      </c>
    </row>
    <row r="1724" spans="1:10">
      <c r="A1724">
        <v>1677</v>
      </c>
      <c r="B1724">
        <v>0.02030186480186486</v>
      </c>
      <c r="C1724">
        <v>0</v>
      </c>
      <c r="I1724">
        <v>0.02030186480186486</v>
      </c>
      <c r="J1724">
        <v>0</v>
      </c>
    </row>
    <row r="1725" spans="1:10">
      <c r="A1725">
        <v>1678</v>
      </c>
      <c r="B1725">
        <v>0.02000000000000005</v>
      </c>
      <c r="C1725">
        <v>0</v>
      </c>
      <c r="I1725">
        <v>0.02000000000000005</v>
      </c>
      <c r="J1725">
        <v>0</v>
      </c>
    </row>
    <row r="1726" spans="1:10">
      <c r="A1726">
        <v>1679</v>
      </c>
      <c r="B1726">
        <v>0.01970862470862476</v>
      </c>
      <c r="C1726">
        <v>0</v>
      </c>
      <c r="I1726">
        <v>0.01970862470862476</v>
      </c>
      <c r="J1726">
        <v>0</v>
      </c>
    </row>
    <row r="1727" spans="1:10">
      <c r="A1727">
        <v>1680</v>
      </c>
      <c r="B1727">
        <v>0.01954195804195809</v>
      </c>
      <c r="C1727">
        <v>0</v>
      </c>
      <c r="I1727">
        <v>0.01954195804195809</v>
      </c>
      <c r="J1727">
        <v>0</v>
      </c>
    </row>
    <row r="1728" spans="1:10">
      <c r="A1728">
        <v>1681</v>
      </c>
      <c r="B1728">
        <v>0.01924009324009329</v>
      </c>
      <c r="C1728">
        <v>0</v>
      </c>
      <c r="I1728">
        <v>0.01924009324009329</v>
      </c>
      <c r="J1728">
        <v>0</v>
      </c>
    </row>
    <row r="1729" spans="1:10">
      <c r="A1729">
        <v>1682</v>
      </c>
      <c r="B1729">
        <v>0.02006643356643362</v>
      </c>
      <c r="C1729">
        <v>0</v>
      </c>
      <c r="I1729">
        <v>0.02006643356643362</v>
      </c>
      <c r="J1729">
        <v>0</v>
      </c>
    </row>
    <row r="1730" spans="1:10">
      <c r="A1730">
        <v>1683</v>
      </c>
      <c r="B1730">
        <v>0.01798484848484853</v>
      </c>
      <c r="C1730">
        <v>0</v>
      </c>
      <c r="I1730">
        <v>0.01798484848484853</v>
      </c>
      <c r="J1730">
        <v>0</v>
      </c>
    </row>
    <row r="1731" spans="1:10">
      <c r="A1731">
        <v>1684</v>
      </c>
      <c r="B1731">
        <v>0.01114685314685318</v>
      </c>
      <c r="C1731">
        <v>0</v>
      </c>
      <c r="I1731">
        <v>0.01114685314685318</v>
      </c>
      <c r="J1731">
        <v>0</v>
      </c>
    </row>
    <row r="1732" spans="1:10">
      <c r="A1732">
        <v>1685</v>
      </c>
      <c r="B1732">
        <v>0.003666666666666675</v>
      </c>
      <c r="C1732">
        <v>0</v>
      </c>
      <c r="I1732">
        <v>0.003666666666666675</v>
      </c>
      <c r="J1732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</row>
    <row r="8" spans="1:6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</row>
    <row r="9" spans="1:6">
      <c r="A9" s="10">
        <v>74</v>
      </c>
      <c r="B9" s="10">
        <v>78</v>
      </c>
      <c r="C9" s="10">
        <v>3</v>
      </c>
      <c r="D9" s="10">
        <v>0</v>
      </c>
      <c r="E9" s="10">
        <v>8.06</v>
      </c>
      <c r="F9" s="10">
        <v>8.220000000000001</v>
      </c>
    </row>
    <row r="12" spans="1:6">
      <c r="A12" s="8" t="s">
        <v>95</v>
      </c>
      <c r="B12" s="8"/>
      <c r="C12" s="8"/>
      <c r="D12" s="8"/>
      <c r="E12" s="8"/>
      <c r="F12" s="8"/>
    </row>
    <row r="13" spans="1:6">
      <c r="A13" s="9" t="s">
        <v>88</v>
      </c>
      <c r="B13" s="9" t="s">
        <v>89</v>
      </c>
      <c r="C13" s="9" t="s">
        <v>90</v>
      </c>
      <c r="D13" s="9" t="s">
        <v>91</v>
      </c>
      <c r="E13" s="9" t="s">
        <v>92</v>
      </c>
      <c r="F13" s="9" t="s">
        <v>93</v>
      </c>
    </row>
    <row r="14" spans="1:6">
      <c r="A14" s="10">
        <v>0</v>
      </c>
      <c r="B14" s="10">
        <v>1</v>
      </c>
      <c r="C14" s="10">
        <v>0</v>
      </c>
      <c r="D14" s="10">
        <v>0</v>
      </c>
      <c r="E14" s="10">
        <v>0</v>
      </c>
      <c r="F14" s="10">
        <v>0</v>
      </c>
    </row>
  </sheetData>
  <mergeCells count="3">
    <mergeCell ref="A1:F1"/>
    <mergeCell ref="A6:F6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8.039999999999999</v>
      </c>
      <c r="C6" s="10">
        <v>26</v>
      </c>
      <c r="D6" s="10" t="s">
        <v>102</v>
      </c>
    </row>
    <row r="7" spans="1:4">
      <c r="A7" s="10">
        <v>132</v>
      </c>
      <c r="B7" s="10">
        <v>11.42</v>
      </c>
      <c r="C7" s="10">
        <v>32.2</v>
      </c>
      <c r="D7" s="10" t="s">
        <v>102</v>
      </c>
    </row>
    <row r="8" spans="1:4">
      <c r="A8" s="10">
        <v>198</v>
      </c>
      <c r="B8" s="10">
        <v>14.73</v>
      </c>
      <c r="C8" s="10">
        <v>38.4</v>
      </c>
      <c r="D8" s="10" t="s">
        <v>102</v>
      </c>
    </row>
    <row r="9" spans="1:4">
      <c r="A9" s="10">
        <v>264</v>
      </c>
      <c r="B9" s="10">
        <v>17.9</v>
      </c>
      <c r="C9" s="10">
        <v>44.5</v>
      </c>
      <c r="D9" s="10" t="s">
        <v>102</v>
      </c>
    </row>
    <row r="10" spans="1:4">
      <c r="A10" s="10">
        <v>330</v>
      </c>
      <c r="B10" s="10">
        <v>20.61</v>
      </c>
      <c r="C10" s="10">
        <v>49.9</v>
      </c>
      <c r="D10" s="10" t="s">
        <v>102</v>
      </c>
    </row>
    <row r="11" spans="1:4">
      <c r="A11" s="10">
        <v>396</v>
      </c>
      <c r="B11" s="10">
        <v>22.81</v>
      </c>
      <c r="C11" s="10">
        <v>54.4</v>
      </c>
      <c r="D11" s="10" t="s">
        <v>102</v>
      </c>
    </row>
    <row r="12" spans="1:4">
      <c r="A12" s="10">
        <v>659</v>
      </c>
      <c r="B12" s="10">
        <v>29.16</v>
      </c>
      <c r="C12" s="10">
        <v>68</v>
      </c>
      <c r="D12" s="10" t="s">
        <v>102</v>
      </c>
    </row>
    <row r="13" spans="1:4">
      <c r="A13" s="10">
        <v>988</v>
      </c>
      <c r="B13" s="10">
        <v>37.1</v>
      </c>
      <c r="C13" s="10">
        <v>86.5</v>
      </c>
      <c r="D13" s="10" t="s">
        <v>102</v>
      </c>
    </row>
    <row r="14" spans="1:4">
      <c r="A14" s="10">
        <v>1318</v>
      </c>
      <c r="B14" s="10">
        <v>47.09</v>
      </c>
      <c r="C14" s="10">
        <v>113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1.29</v>
      </c>
      <c r="C20" s="10">
        <v>20</v>
      </c>
      <c r="D20" s="10" t="s">
        <v>104</v>
      </c>
    </row>
    <row r="21" spans="1:4">
      <c r="A21" s="10">
        <v>22</v>
      </c>
      <c r="B21" s="10">
        <v>2.85</v>
      </c>
      <c r="C21" s="10">
        <v>20</v>
      </c>
      <c r="D21" s="10" t="s">
        <v>104</v>
      </c>
    </row>
    <row r="22" spans="1:4">
      <c r="A22" s="10">
        <v>33</v>
      </c>
      <c r="B22" s="10">
        <v>4.63</v>
      </c>
      <c r="C22" s="10">
        <v>20</v>
      </c>
      <c r="D22" s="10" t="s">
        <v>104</v>
      </c>
    </row>
    <row r="23" spans="1:4">
      <c r="A23" s="10">
        <v>44</v>
      </c>
      <c r="B23" s="10">
        <v>5.95</v>
      </c>
      <c r="C23" s="10">
        <v>22.1</v>
      </c>
      <c r="D23" s="10" t="s">
        <v>104</v>
      </c>
    </row>
    <row r="24" spans="1:4">
      <c r="A24" s="10">
        <v>55</v>
      </c>
      <c r="B24" s="10">
        <v>7.14</v>
      </c>
      <c r="C24" s="10">
        <v>24.3</v>
      </c>
      <c r="D24" s="10" t="s">
        <v>102</v>
      </c>
    </row>
    <row r="25" spans="1:4">
      <c r="A25" s="10">
        <v>66</v>
      </c>
      <c r="B25" s="10">
        <v>8.039999999999999</v>
      </c>
      <c r="C25" s="10">
        <v>26</v>
      </c>
      <c r="D25" s="10" t="s">
        <v>102</v>
      </c>
    </row>
    <row r="26" spans="1:4">
      <c r="A26" s="10">
        <v>77</v>
      </c>
      <c r="B26" s="10">
        <v>8.68</v>
      </c>
      <c r="C26" s="10">
        <v>27.1</v>
      </c>
      <c r="D26" s="10" t="s">
        <v>102</v>
      </c>
    </row>
    <row r="27" spans="1:4">
      <c r="A27" s="10">
        <v>88</v>
      </c>
      <c r="B27" s="10">
        <v>9.289999999999999</v>
      </c>
      <c r="C27" s="10">
        <v>28.3</v>
      </c>
      <c r="D27" s="10" t="s">
        <v>102</v>
      </c>
    </row>
    <row r="28" spans="1:4">
      <c r="A28" s="10">
        <v>99</v>
      </c>
      <c r="B28" s="10">
        <v>9.83</v>
      </c>
      <c r="C28" s="10">
        <v>29.3</v>
      </c>
      <c r="D28" s="10" t="s">
        <v>102</v>
      </c>
    </row>
    <row r="29" spans="1:4">
      <c r="A29" s="10">
        <v>110</v>
      </c>
      <c r="B29" s="10">
        <v>10.34</v>
      </c>
      <c r="C29" s="10">
        <v>30.2</v>
      </c>
      <c r="D29" s="10" t="s">
        <v>102</v>
      </c>
    </row>
    <row r="30" spans="1:4">
      <c r="A30" s="10">
        <v>121</v>
      </c>
      <c r="B30" s="10">
        <v>10.84</v>
      </c>
      <c r="C30" s="10">
        <v>31.1</v>
      </c>
      <c r="D30" s="10" t="s">
        <v>102</v>
      </c>
    </row>
    <row r="31" spans="1:4">
      <c r="A31" s="10">
        <v>132</v>
      </c>
      <c r="B31" s="10">
        <v>11.42</v>
      </c>
      <c r="C31" s="10">
        <v>32.2</v>
      </c>
      <c r="D31" s="10" t="s">
        <v>102</v>
      </c>
    </row>
    <row r="32" spans="1:4">
      <c r="A32" s="10">
        <v>143</v>
      </c>
      <c r="B32" s="10">
        <v>11.96</v>
      </c>
      <c r="C32" s="10">
        <v>33.2</v>
      </c>
      <c r="D32" s="10" t="s">
        <v>102</v>
      </c>
    </row>
    <row r="33" spans="1:4">
      <c r="A33" s="10">
        <v>154</v>
      </c>
      <c r="B33" s="10">
        <v>12.49</v>
      </c>
      <c r="C33" s="10">
        <v>34.2</v>
      </c>
      <c r="D33" s="10" t="s">
        <v>102</v>
      </c>
    </row>
    <row r="34" spans="1:4">
      <c r="A34" s="10">
        <v>165</v>
      </c>
      <c r="B34" s="10">
        <v>12.98</v>
      </c>
      <c r="C34" s="10">
        <v>35.1</v>
      </c>
      <c r="D34" s="10" t="s">
        <v>102</v>
      </c>
    </row>
    <row r="35" spans="1:4">
      <c r="A35" s="10">
        <v>176</v>
      </c>
      <c r="B35" s="10">
        <v>13.51</v>
      </c>
      <c r="C35" s="10">
        <v>36.1</v>
      </c>
      <c r="D35" s="10" t="s">
        <v>102</v>
      </c>
    </row>
    <row r="36" spans="1:4">
      <c r="A36" s="10">
        <v>187</v>
      </c>
      <c r="B36" s="10">
        <v>14.13</v>
      </c>
      <c r="C36" s="10">
        <v>37.3</v>
      </c>
      <c r="D36" s="10" t="s">
        <v>102</v>
      </c>
    </row>
    <row r="37" spans="1:4">
      <c r="A37" s="10">
        <v>198</v>
      </c>
      <c r="B37" s="10">
        <v>14.73</v>
      </c>
      <c r="C37" s="10">
        <v>38.4</v>
      </c>
      <c r="D37" s="10" t="s">
        <v>102</v>
      </c>
    </row>
    <row r="38" spans="1:4">
      <c r="A38" s="10">
        <v>209</v>
      </c>
      <c r="B38" s="10">
        <v>15.29</v>
      </c>
      <c r="C38" s="10">
        <v>39.5</v>
      </c>
      <c r="D38" s="10" t="s">
        <v>102</v>
      </c>
    </row>
    <row r="39" spans="1:4">
      <c r="A39" s="10">
        <v>220</v>
      </c>
      <c r="B39" s="10">
        <v>15.83</v>
      </c>
      <c r="C39" s="10">
        <v>40.5</v>
      </c>
      <c r="D39" s="10" t="s">
        <v>102</v>
      </c>
    </row>
    <row r="40" spans="1:4">
      <c r="A40" s="10">
        <v>231</v>
      </c>
      <c r="B40" s="10">
        <v>16.37</v>
      </c>
      <c r="C40" s="10">
        <v>41.5</v>
      </c>
      <c r="D40" s="10" t="s">
        <v>102</v>
      </c>
    </row>
    <row r="41" spans="1:4">
      <c r="A41" s="10">
        <v>242</v>
      </c>
      <c r="B41" s="10">
        <v>16.9</v>
      </c>
      <c r="C41" s="10">
        <v>42.6</v>
      </c>
      <c r="D41" s="10" t="s">
        <v>102</v>
      </c>
    </row>
    <row r="42" spans="1:4">
      <c r="A42" s="10">
        <v>253</v>
      </c>
      <c r="B42" s="10">
        <v>17.38</v>
      </c>
      <c r="C42" s="10">
        <v>43.5</v>
      </c>
      <c r="D42" s="10" t="s">
        <v>102</v>
      </c>
    </row>
    <row r="43" spans="1:4">
      <c r="A43" s="10">
        <v>264</v>
      </c>
      <c r="B43" s="10">
        <v>17.9</v>
      </c>
      <c r="C43" s="10">
        <v>44.5</v>
      </c>
      <c r="D43" s="10" t="s">
        <v>102</v>
      </c>
    </row>
    <row r="44" spans="1:4">
      <c r="A44" s="10">
        <v>274</v>
      </c>
      <c r="B44" s="10">
        <v>18.33</v>
      </c>
      <c r="C44" s="10">
        <v>45.3</v>
      </c>
      <c r="D44" s="10" t="s">
        <v>102</v>
      </c>
    </row>
    <row r="45" spans="1:4">
      <c r="A45" s="10">
        <v>286</v>
      </c>
      <c r="B45" s="10">
        <v>18.8</v>
      </c>
      <c r="C45" s="10">
        <v>46.3</v>
      </c>
      <c r="D45" s="10" t="s">
        <v>102</v>
      </c>
    </row>
    <row r="46" spans="1:4">
      <c r="A46" s="10">
        <v>296</v>
      </c>
      <c r="B46" s="10">
        <v>19.26</v>
      </c>
      <c r="C46" s="10">
        <v>47.2</v>
      </c>
      <c r="D46" s="10" t="s">
        <v>102</v>
      </c>
    </row>
    <row r="47" spans="1:4">
      <c r="A47" s="10">
        <v>308</v>
      </c>
      <c r="B47" s="10">
        <v>19.74</v>
      </c>
      <c r="C47" s="10">
        <v>48.1</v>
      </c>
      <c r="D47" s="10" t="s">
        <v>102</v>
      </c>
    </row>
    <row r="48" spans="1:4">
      <c r="A48" s="10">
        <v>318</v>
      </c>
      <c r="B48" s="10">
        <v>20.18</v>
      </c>
      <c r="C48" s="10">
        <v>49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5.571310023310029</v>
      </c>
      <c r="C4">
        <v>4.768051282051292</v>
      </c>
      <c r="D4">
        <v>5.169680652680661</v>
      </c>
      <c r="E4">
        <v>0.607843137</v>
      </c>
    </row>
    <row r="5" spans="1:5">
      <c r="A5">
        <v>3</v>
      </c>
      <c r="B5">
        <v>7.300210955710963</v>
      </c>
      <c r="C5">
        <v>6.378351981351993</v>
      </c>
      <c r="D5">
        <v>6.839281468531478</v>
      </c>
      <c r="E5">
        <v>0.911764706</v>
      </c>
    </row>
    <row r="6" spans="1:5">
      <c r="A6">
        <v>4</v>
      </c>
      <c r="B6">
        <v>8.968020979021002</v>
      </c>
      <c r="C6">
        <v>7.988340326340349</v>
      </c>
      <c r="D6">
        <v>8.478180652680676</v>
      </c>
      <c r="E6">
        <v>1.215686275</v>
      </c>
    </row>
    <row r="7" spans="1:5">
      <c r="A7">
        <v>5</v>
      </c>
      <c r="B7">
        <v>9.264326340326365</v>
      </c>
      <c r="C7">
        <v>8.275167832167856</v>
      </c>
      <c r="D7">
        <v>8.769747086247111</v>
      </c>
      <c r="E7">
        <v>1.519607843</v>
      </c>
    </row>
    <row r="8" spans="1:5">
      <c r="A8">
        <v>6</v>
      </c>
      <c r="B8">
        <v>9.404428904428929</v>
      </c>
      <c r="C8">
        <v>8.398778554778577</v>
      </c>
      <c r="D8">
        <v>8.901603729603753</v>
      </c>
      <c r="E8">
        <v>1.823529412</v>
      </c>
    </row>
    <row r="9" spans="1:5">
      <c r="A9">
        <v>7</v>
      </c>
      <c r="B9">
        <v>9.576221445221471</v>
      </c>
      <c r="C9">
        <v>8.568079254079276</v>
      </c>
      <c r="D9">
        <v>9.072150349650373</v>
      </c>
      <c r="E9">
        <v>2.12745098</v>
      </c>
    </row>
    <row r="10" spans="1:5">
      <c r="A10">
        <v>8</v>
      </c>
      <c r="B10">
        <v>9.557000000000025</v>
      </c>
      <c r="C10">
        <v>8.575256410256433</v>
      </c>
      <c r="D10">
        <v>9.06612820512823</v>
      </c>
      <c r="E10">
        <v>2.431372549</v>
      </c>
    </row>
    <row r="11" spans="1:5">
      <c r="A11">
        <v>9</v>
      </c>
      <c r="B11">
        <v>9.290748251748276</v>
      </c>
      <c r="C11">
        <v>8.404067599067622</v>
      </c>
      <c r="D11">
        <v>8.84740792540795</v>
      </c>
      <c r="E11">
        <v>2.735294118</v>
      </c>
    </row>
    <row r="12" spans="1:5">
      <c r="A12">
        <v>10</v>
      </c>
      <c r="B12">
        <v>8.646643356643379</v>
      </c>
      <c r="C12">
        <v>7.872351981352002</v>
      </c>
      <c r="D12">
        <v>8.259497668997691</v>
      </c>
      <c r="E12">
        <v>3.039215686</v>
      </c>
    </row>
    <row r="13" spans="1:5">
      <c r="A13">
        <v>11</v>
      </c>
      <c r="B13">
        <v>7.841540792540813</v>
      </c>
      <c r="C13">
        <v>7.12777156177158</v>
      </c>
      <c r="D13">
        <v>7.484656177156197</v>
      </c>
      <c r="E13">
        <v>3.1</v>
      </c>
    </row>
    <row r="14" spans="1:5">
      <c r="A14">
        <v>12</v>
      </c>
      <c r="B14">
        <v>7.361230769230788</v>
      </c>
      <c r="C14">
        <v>6.637715617715634</v>
      </c>
      <c r="D14">
        <v>6.999473193473211</v>
      </c>
      <c r="E14">
        <v>3.1</v>
      </c>
    </row>
    <row r="15" spans="1:5">
      <c r="A15">
        <v>13</v>
      </c>
      <c r="B15">
        <v>7.458088578088597</v>
      </c>
      <c r="C15">
        <v>6.663696969696987</v>
      </c>
      <c r="D15">
        <v>7.060892773892792</v>
      </c>
      <c r="E15">
        <v>3.1</v>
      </c>
    </row>
    <row r="16" spans="1:5">
      <c r="A16">
        <v>14</v>
      </c>
      <c r="B16">
        <v>7.696137529137549</v>
      </c>
      <c r="C16">
        <v>6.852890442890461</v>
      </c>
      <c r="D16">
        <v>7.274513986014005</v>
      </c>
      <c r="E16">
        <v>3.1</v>
      </c>
    </row>
    <row r="17" spans="1:5">
      <c r="A17">
        <v>15</v>
      </c>
      <c r="B17">
        <v>8.247937062937083</v>
      </c>
      <c r="C17">
        <v>7.356934731934752</v>
      </c>
      <c r="D17">
        <v>7.802435897435918</v>
      </c>
      <c r="E17">
        <v>3.1</v>
      </c>
    </row>
    <row r="18" spans="1:5">
      <c r="A18">
        <v>16</v>
      </c>
      <c r="B18">
        <v>8.61036596736599</v>
      </c>
      <c r="C18">
        <v>7.68736829836832</v>
      </c>
      <c r="D18">
        <v>8.148867132867155</v>
      </c>
      <c r="E18">
        <v>3.1</v>
      </c>
    </row>
    <row r="19" spans="1:5">
      <c r="A19">
        <v>17</v>
      </c>
      <c r="B19">
        <v>8.783983682983706</v>
      </c>
      <c r="C19">
        <v>7.798051282051302</v>
      </c>
      <c r="D19">
        <v>8.291017482517503</v>
      </c>
      <c r="E19">
        <v>3.1</v>
      </c>
    </row>
    <row r="20" spans="1:5">
      <c r="A20">
        <v>18</v>
      </c>
      <c r="B20">
        <v>9.387240093240118</v>
      </c>
      <c r="C20">
        <v>8.297181818181841</v>
      </c>
      <c r="D20">
        <v>8.842210955710978</v>
      </c>
      <c r="E20">
        <v>3.1</v>
      </c>
    </row>
    <row r="21" spans="1:5">
      <c r="A21">
        <v>19</v>
      </c>
      <c r="B21">
        <v>9.838386946386972</v>
      </c>
      <c r="C21">
        <v>8.70131468531471</v>
      </c>
      <c r="D21">
        <v>9.269850815850841</v>
      </c>
      <c r="E21">
        <v>3.1</v>
      </c>
    </row>
    <row r="22" spans="1:5">
      <c r="A22">
        <v>20</v>
      </c>
      <c r="B22">
        <v>10.74041724941728</v>
      </c>
      <c r="C22">
        <v>9.538836829836855</v>
      </c>
      <c r="D22">
        <v>10.13962703962707</v>
      </c>
      <c r="E22">
        <v>3.1</v>
      </c>
    </row>
    <row r="23" spans="1:5">
      <c r="A23">
        <v>21</v>
      </c>
      <c r="B23">
        <v>11.28080419580423</v>
      </c>
      <c r="C23">
        <v>10.09559906759909</v>
      </c>
      <c r="D23">
        <v>10.68820163170166</v>
      </c>
      <c r="E23">
        <v>3.1</v>
      </c>
    </row>
    <row r="24" spans="1:5">
      <c r="A24">
        <v>22</v>
      </c>
      <c r="B24">
        <v>11.2717645687646</v>
      </c>
      <c r="C24">
        <v>10.13950582750585</v>
      </c>
      <c r="D24">
        <v>10.70563519813523</v>
      </c>
      <c r="E24">
        <v>3.1</v>
      </c>
    </row>
    <row r="25" spans="1:5">
      <c r="A25">
        <v>23</v>
      </c>
      <c r="B25">
        <v>11.03507925407928</v>
      </c>
      <c r="C25">
        <v>9.92817249417252</v>
      </c>
      <c r="D25">
        <v>10.4816258741259</v>
      </c>
      <c r="E25">
        <v>3.1</v>
      </c>
    </row>
    <row r="26" spans="1:5">
      <c r="A26">
        <v>24</v>
      </c>
      <c r="B26">
        <v>10.93733799533802</v>
      </c>
      <c r="C26">
        <v>9.851442890442918</v>
      </c>
      <c r="D26">
        <v>10.39439044289047</v>
      </c>
      <c r="E26">
        <v>3.1</v>
      </c>
    </row>
    <row r="27" spans="1:5">
      <c r="A27">
        <v>25</v>
      </c>
      <c r="B27">
        <v>10.70790442890446</v>
      </c>
      <c r="C27">
        <v>9.676780885780911</v>
      </c>
      <c r="D27">
        <v>10.19234265734268</v>
      </c>
      <c r="E27">
        <v>3.1</v>
      </c>
    </row>
    <row r="28" spans="1:5">
      <c r="A28">
        <v>26</v>
      </c>
      <c r="B28">
        <v>10.4125920745921</v>
      </c>
      <c r="C28">
        <v>9.413512820512846</v>
      </c>
      <c r="D28">
        <v>9.913052447552474</v>
      </c>
      <c r="E28">
        <v>3.1</v>
      </c>
    </row>
    <row r="29" spans="1:5">
      <c r="A29">
        <v>27</v>
      </c>
      <c r="B29">
        <v>10.25173193473196</v>
      </c>
      <c r="C29">
        <v>9.207729603729627</v>
      </c>
      <c r="D29">
        <v>9.729730769230795</v>
      </c>
      <c r="E29">
        <v>3.1</v>
      </c>
    </row>
    <row r="30" spans="1:5">
      <c r="A30">
        <v>28</v>
      </c>
      <c r="B30">
        <v>10.1881258741259</v>
      </c>
      <c r="C30">
        <v>9.113561771561795</v>
      </c>
      <c r="D30">
        <v>9.650843822843848</v>
      </c>
      <c r="E30">
        <v>3.1</v>
      </c>
    </row>
    <row r="31" spans="1:5">
      <c r="A31">
        <v>29</v>
      </c>
      <c r="B31">
        <v>10.21551981351984</v>
      </c>
      <c r="C31">
        <v>9.122629370629394</v>
      </c>
      <c r="D31">
        <v>9.669074592074617</v>
      </c>
      <c r="E31">
        <v>3.1</v>
      </c>
    </row>
    <row r="32" spans="1:5">
      <c r="A32">
        <v>30</v>
      </c>
      <c r="B32">
        <v>10.12273193473196</v>
      </c>
      <c r="C32">
        <v>9.056480186480211</v>
      </c>
      <c r="D32">
        <v>9.589606060606087</v>
      </c>
      <c r="E32">
        <v>3.1</v>
      </c>
    </row>
    <row r="33" spans="1:5">
      <c r="A33">
        <v>31</v>
      </c>
      <c r="B33">
        <v>9.639508158508184</v>
      </c>
      <c r="C33">
        <v>8.663815850815874</v>
      </c>
      <c r="D33">
        <v>9.151662004662029</v>
      </c>
      <c r="E33">
        <v>3.1</v>
      </c>
    </row>
    <row r="34" spans="1:5">
      <c r="A34">
        <v>32</v>
      </c>
      <c r="B34">
        <v>9.041284382284406</v>
      </c>
      <c r="C34">
        <v>8.116200466200489</v>
      </c>
      <c r="D34">
        <v>8.578742424242447</v>
      </c>
      <c r="E34">
        <v>3.1</v>
      </c>
    </row>
    <row r="35" spans="1:5">
      <c r="A35">
        <v>33</v>
      </c>
      <c r="B35">
        <v>8.568344988345011</v>
      </c>
      <c r="C35">
        <v>7.693832167832188</v>
      </c>
      <c r="D35">
        <v>8.131088578088599</v>
      </c>
      <c r="E35">
        <v>3.1</v>
      </c>
    </row>
    <row r="36" spans="1:5">
      <c r="A36">
        <v>34</v>
      </c>
      <c r="B36">
        <v>8.117972027972048</v>
      </c>
      <c r="C36">
        <v>7.288920745920764</v>
      </c>
      <c r="D36">
        <v>7.703446386946406</v>
      </c>
      <c r="E36">
        <v>3.1</v>
      </c>
    </row>
    <row r="37" spans="1:5">
      <c r="A37">
        <v>35</v>
      </c>
      <c r="B37">
        <v>7.895314685314706</v>
      </c>
      <c r="C37">
        <v>7.097850815850834</v>
      </c>
      <c r="D37">
        <v>7.49658275058277</v>
      </c>
      <c r="E37">
        <v>3.1</v>
      </c>
    </row>
    <row r="38" spans="1:5">
      <c r="A38">
        <v>36</v>
      </c>
      <c r="B38">
        <v>7.471892773892794</v>
      </c>
      <c r="C38">
        <v>6.716025641025659</v>
      </c>
      <c r="D38">
        <v>7.093959207459227</v>
      </c>
      <c r="E38">
        <v>3.1</v>
      </c>
    </row>
    <row r="39" spans="1:5">
      <c r="A39">
        <v>37</v>
      </c>
      <c r="B39">
        <v>7.196149184149203</v>
      </c>
      <c r="C39">
        <v>6.454799533799552</v>
      </c>
      <c r="D39">
        <v>6.825474358974377</v>
      </c>
      <c r="E39">
        <v>3.1</v>
      </c>
    </row>
    <row r="40" spans="1:5">
      <c r="A40">
        <v>38</v>
      </c>
      <c r="B40">
        <v>7.284958041958061</v>
      </c>
      <c r="C40">
        <v>6.502946386946403</v>
      </c>
      <c r="D40">
        <v>6.893952214452232</v>
      </c>
      <c r="E40">
        <v>3.1</v>
      </c>
    </row>
    <row r="41" spans="1:5">
      <c r="A41">
        <v>39</v>
      </c>
      <c r="B41">
        <v>7.364566433566454</v>
      </c>
      <c r="C41">
        <v>6.595118881118899</v>
      </c>
      <c r="D41">
        <v>6.979842657342676</v>
      </c>
      <c r="E41">
        <v>3.1</v>
      </c>
    </row>
    <row r="42" spans="1:5">
      <c r="A42">
        <v>40</v>
      </c>
      <c r="B42">
        <v>7.446508158508179</v>
      </c>
      <c r="C42">
        <v>6.661072261072279</v>
      </c>
      <c r="D42">
        <v>7.053790209790229</v>
      </c>
      <c r="E42">
        <v>3.1</v>
      </c>
    </row>
    <row r="43" spans="1:5">
      <c r="A43">
        <v>41</v>
      </c>
      <c r="B43">
        <v>7.465508158508179</v>
      </c>
      <c r="C43">
        <v>6.669279720279738</v>
      </c>
      <c r="D43">
        <v>7.067393939393958</v>
      </c>
      <c r="E43">
        <v>3.1</v>
      </c>
    </row>
    <row r="44" spans="1:5">
      <c r="A44">
        <v>42</v>
      </c>
      <c r="B44">
        <v>7.456081585081605</v>
      </c>
      <c r="C44">
        <v>6.651745920745938</v>
      </c>
      <c r="D44">
        <v>7.053913752913772</v>
      </c>
      <c r="E44">
        <v>3.1</v>
      </c>
    </row>
    <row r="45" spans="1:5">
      <c r="A45">
        <v>43</v>
      </c>
      <c r="B45">
        <v>7.482221445221464</v>
      </c>
      <c r="C45">
        <v>6.664662004662022</v>
      </c>
      <c r="D45">
        <v>7.073441724941743</v>
      </c>
      <c r="E45">
        <v>3.1</v>
      </c>
    </row>
    <row r="46" spans="1:5">
      <c r="A46">
        <v>44</v>
      </c>
      <c r="B46">
        <v>7.563177156177176</v>
      </c>
      <c r="C46">
        <v>6.748205128205147</v>
      </c>
      <c r="D46">
        <v>7.155691142191161</v>
      </c>
      <c r="E46">
        <v>3.1</v>
      </c>
    </row>
    <row r="47" spans="1:5">
      <c r="A47">
        <v>45</v>
      </c>
      <c r="B47">
        <v>7.521051282051301</v>
      </c>
      <c r="C47">
        <v>6.733058275058292</v>
      </c>
      <c r="D47">
        <v>7.127054778554797</v>
      </c>
      <c r="E47">
        <v>3.1</v>
      </c>
    </row>
    <row r="48" spans="1:5">
      <c r="A48">
        <v>46</v>
      </c>
      <c r="B48">
        <v>7.423249417249437</v>
      </c>
      <c r="C48">
        <v>6.657787878787897</v>
      </c>
      <c r="D48">
        <v>7.040518648018667</v>
      </c>
      <c r="E48">
        <v>3.1</v>
      </c>
    </row>
    <row r="49" spans="1:5">
      <c r="A49">
        <v>47</v>
      </c>
      <c r="B49">
        <v>7.15432867132869</v>
      </c>
      <c r="C49">
        <v>6.431013986014003</v>
      </c>
      <c r="D49">
        <v>6.792671328671346</v>
      </c>
      <c r="E49">
        <v>3.1</v>
      </c>
    </row>
    <row r="50" spans="1:5">
      <c r="A50">
        <v>48</v>
      </c>
      <c r="B50">
        <v>6.913636363636382</v>
      </c>
      <c r="C50">
        <v>6.199351981351997</v>
      </c>
      <c r="D50">
        <v>6.556494172494189</v>
      </c>
      <c r="E50">
        <v>3.1</v>
      </c>
    </row>
    <row r="51" spans="1:5">
      <c r="A51">
        <v>49</v>
      </c>
      <c r="B51">
        <v>6.823508158508176</v>
      </c>
      <c r="C51">
        <v>6.095300699300715</v>
      </c>
      <c r="D51">
        <v>6.459404428904445</v>
      </c>
      <c r="E51">
        <v>3.1</v>
      </c>
    </row>
    <row r="52" spans="1:5">
      <c r="A52">
        <v>50</v>
      </c>
      <c r="B52">
        <v>6.784414918414937</v>
      </c>
      <c r="C52">
        <v>6.058205128205143</v>
      </c>
      <c r="D52">
        <v>6.42131002331004</v>
      </c>
      <c r="E52">
        <v>3.1</v>
      </c>
    </row>
    <row r="53" spans="1:5">
      <c r="A53">
        <v>51</v>
      </c>
      <c r="B53">
        <v>6.692685314685333</v>
      </c>
      <c r="C53">
        <v>5.974470862470879</v>
      </c>
      <c r="D53">
        <v>6.333578088578106</v>
      </c>
      <c r="E53">
        <v>3.1</v>
      </c>
    </row>
    <row r="54" spans="1:5">
      <c r="A54">
        <v>52</v>
      </c>
      <c r="B54">
        <v>6.607023310023328</v>
      </c>
      <c r="C54">
        <v>5.89726573426575</v>
      </c>
      <c r="D54">
        <v>6.252144522144539</v>
      </c>
      <c r="E54">
        <v>3.1</v>
      </c>
    </row>
    <row r="55" spans="1:5">
      <c r="A55">
        <v>53</v>
      </c>
      <c r="B55">
        <v>6.403671328671345</v>
      </c>
      <c r="C55">
        <v>5.703354312354327</v>
      </c>
      <c r="D55">
        <v>6.053512820512836</v>
      </c>
      <c r="E55">
        <v>3.1</v>
      </c>
    </row>
    <row r="56" spans="1:5">
      <c r="A56">
        <v>54</v>
      </c>
      <c r="B56">
        <v>6.230163170163187</v>
      </c>
      <c r="C56">
        <v>5.531496503496518</v>
      </c>
      <c r="D56">
        <v>5.880829836829852</v>
      </c>
      <c r="E56">
        <v>3.1</v>
      </c>
    </row>
    <row r="57" spans="1:5">
      <c r="A57">
        <v>55</v>
      </c>
      <c r="B57">
        <v>6.037864801864817</v>
      </c>
      <c r="C57">
        <v>5.353018648018661</v>
      </c>
      <c r="D57">
        <v>5.695441724941739</v>
      </c>
      <c r="E57">
        <v>3.1</v>
      </c>
    </row>
    <row r="58" spans="1:5">
      <c r="A58">
        <v>56</v>
      </c>
      <c r="B58">
        <v>5.845820512820529</v>
      </c>
      <c r="C58">
        <v>5.175440559440574</v>
      </c>
      <c r="D58">
        <v>5.510630536130551</v>
      </c>
      <c r="E58">
        <v>3.1</v>
      </c>
    </row>
    <row r="59" spans="1:5">
      <c r="A59">
        <v>57</v>
      </c>
      <c r="B59">
        <v>5.725783216783232</v>
      </c>
      <c r="C59">
        <v>5.072102564102577</v>
      </c>
      <c r="D59">
        <v>5.398942890442905</v>
      </c>
      <c r="E59">
        <v>3.1</v>
      </c>
    </row>
    <row r="60" spans="1:5">
      <c r="A60">
        <v>58</v>
      </c>
      <c r="B60">
        <v>5.505925407925423</v>
      </c>
      <c r="C60">
        <v>4.874104895104908</v>
      </c>
      <c r="D60">
        <v>5.190015151515166</v>
      </c>
      <c r="E60">
        <v>3.1</v>
      </c>
    </row>
    <row r="61" spans="1:5">
      <c r="A61">
        <v>59</v>
      </c>
      <c r="B61">
        <v>5.34631701631703</v>
      </c>
      <c r="C61">
        <v>4.729811188811201</v>
      </c>
      <c r="D61">
        <v>5.038064102564116</v>
      </c>
      <c r="E61">
        <v>3.1</v>
      </c>
    </row>
    <row r="62" spans="1:5">
      <c r="A62">
        <v>60</v>
      </c>
      <c r="B62">
        <v>5.204501165501179</v>
      </c>
      <c r="C62">
        <v>4.608703962703975</v>
      </c>
      <c r="D62">
        <v>4.906602564102577</v>
      </c>
      <c r="E62">
        <v>3.1</v>
      </c>
    </row>
    <row r="63" spans="1:5">
      <c r="A63">
        <v>61</v>
      </c>
      <c r="B63">
        <v>5.072291375291389</v>
      </c>
      <c r="C63">
        <v>4.490030303030315</v>
      </c>
      <c r="D63">
        <v>4.781160839160852</v>
      </c>
      <c r="E63">
        <v>3.1</v>
      </c>
    </row>
    <row r="64" spans="1:5">
      <c r="A64">
        <v>62</v>
      </c>
      <c r="B64">
        <v>4.974440559440573</v>
      </c>
      <c r="C64">
        <v>4.401575757575769</v>
      </c>
      <c r="D64">
        <v>4.68800815850817</v>
      </c>
      <c r="E64">
        <v>3.1</v>
      </c>
    </row>
    <row r="65" spans="1:5">
      <c r="A65">
        <v>63</v>
      </c>
      <c r="B65">
        <v>4.932153846153859</v>
      </c>
      <c r="C65">
        <v>4.367981351981364</v>
      </c>
      <c r="D65">
        <v>4.650067599067611</v>
      </c>
      <c r="E65">
        <v>3.1</v>
      </c>
    </row>
    <row r="66" spans="1:5">
      <c r="A66">
        <v>64</v>
      </c>
      <c r="B66">
        <v>4.816055944055956</v>
      </c>
      <c r="C66">
        <v>4.291860139860152</v>
      </c>
      <c r="D66">
        <v>4.553958041958055</v>
      </c>
      <c r="E66">
        <v>3.1</v>
      </c>
    </row>
    <row r="67" spans="1:5">
      <c r="A67">
        <v>65</v>
      </c>
      <c r="B67">
        <v>4.607000000000012</v>
      </c>
      <c r="C67">
        <v>4.128104895104906</v>
      </c>
      <c r="D67">
        <v>4.367552447552459</v>
      </c>
      <c r="E67">
        <v>3.1</v>
      </c>
    </row>
    <row r="68" spans="1:5">
      <c r="A68">
        <v>66</v>
      </c>
      <c r="B68">
        <v>4.33795104895106</v>
      </c>
      <c r="C68">
        <v>3.899177156177166</v>
      </c>
      <c r="D68">
        <v>4.118564102564113</v>
      </c>
      <c r="E68">
        <v>3.1</v>
      </c>
    </row>
    <row r="69" spans="1:5">
      <c r="A69">
        <v>67</v>
      </c>
      <c r="B69">
        <v>4.078289044289055</v>
      </c>
      <c r="C69">
        <v>3.659655011655021</v>
      </c>
      <c r="D69">
        <v>3.868972027972038</v>
      </c>
      <c r="E69">
        <v>3.1</v>
      </c>
    </row>
    <row r="70" spans="1:5">
      <c r="A70">
        <v>68</v>
      </c>
      <c r="B70">
        <v>3.916962703962714</v>
      </c>
      <c r="C70">
        <v>3.492358974358983</v>
      </c>
      <c r="D70">
        <v>3.704660839160849</v>
      </c>
      <c r="E70">
        <v>3.1</v>
      </c>
    </row>
    <row r="71" spans="1:5">
      <c r="A71">
        <v>69</v>
      </c>
      <c r="B71">
        <v>3.87179020979022</v>
      </c>
      <c r="C71">
        <v>3.447340326340335</v>
      </c>
      <c r="D71">
        <v>3.659565268065277</v>
      </c>
      <c r="E71">
        <v>3.1</v>
      </c>
    </row>
    <row r="72" spans="1:5">
      <c r="A72">
        <v>70</v>
      </c>
      <c r="B72">
        <v>3.808076923076933</v>
      </c>
      <c r="C72">
        <v>3.383431235431244</v>
      </c>
      <c r="D72">
        <v>3.595754079254089</v>
      </c>
      <c r="E72">
        <v>3.1</v>
      </c>
    </row>
    <row r="73" spans="1:5">
      <c r="A73">
        <v>71</v>
      </c>
      <c r="B73">
        <v>3.747181818181828</v>
      </c>
      <c r="C73">
        <v>3.329156177156186</v>
      </c>
      <c r="D73">
        <v>3.538168997669007</v>
      </c>
      <c r="E73">
        <v>3.1</v>
      </c>
    </row>
    <row r="74" spans="1:5">
      <c r="A74">
        <v>72</v>
      </c>
      <c r="B74">
        <v>3.642706293706303</v>
      </c>
      <c r="C74">
        <v>3.251009324009333</v>
      </c>
      <c r="D74">
        <v>3.446857808857818</v>
      </c>
      <c r="E74">
        <v>3.1</v>
      </c>
    </row>
    <row r="75" spans="1:5">
      <c r="A75">
        <v>73</v>
      </c>
      <c r="B75">
        <v>3.539517482517492</v>
      </c>
      <c r="C75">
        <v>3.161948717948726</v>
      </c>
      <c r="D75">
        <v>3.350733100233109</v>
      </c>
      <c r="E75">
        <v>3.1</v>
      </c>
    </row>
    <row r="76" spans="1:5">
      <c r="A76">
        <v>74</v>
      </c>
      <c r="B76">
        <v>3.499916083916093</v>
      </c>
      <c r="C76">
        <v>3.124011655011663</v>
      </c>
      <c r="D76">
        <v>3.311963869463878</v>
      </c>
      <c r="E76">
        <v>3.1</v>
      </c>
    </row>
    <row r="77" spans="1:5">
      <c r="A77">
        <v>75</v>
      </c>
      <c r="B77">
        <v>3.461013986013995</v>
      </c>
      <c r="C77">
        <v>3.08574825174826</v>
      </c>
      <c r="D77">
        <v>3.273381118881128</v>
      </c>
      <c r="E77">
        <v>3.1</v>
      </c>
    </row>
    <row r="78" spans="1:5">
      <c r="A78">
        <v>76</v>
      </c>
      <c r="B78">
        <v>3.463207459207468</v>
      </c>
      <c r="C78">
        <v>3.078468531468539</v>
      </c>
      <c r="D78">
        <v>3.270837995338004</v>
      </c>
      <c r="E78">
        <v>3.1</v>
      </c>
    </row>
    <row r="79" spans="1:5">
      <c r="A79">
        <v>77</v>
      </c>
      <c r="B79">
        <v>3.472787878787888</v>
      </c>
      <c r="C79">
        <v>3.086006993007001</v>
      </c>
      <c r="D79">
        <v>3.279397435897445</v>
      </c>
      <c r="E79">
        <v>3.1</v>
      </c>
    </row>
    <row r="80" spans="1:5">
      <c r="A80">
        <v>78</v>
      </c>
      <c r="B80">
        <v>3.50074592074593</v>
      </c>
      <c r="C80">
        <v>3.110965034965044</v>
      </c>
      <c r="D80">
        <v>3.305855477855487</v>
      </c>
      <c r="E80">
        <v>3.1</v>
      </c>
    </row>
    <row r="81" spans="1:5">
      <c r="A81">
        <v>79</v>
      </c>
      <c r="B81">
        <v>3.554937062937072</v>
      </c>
      <c r="C81">
        <v>3.154370629370638</v>
      </c>
      <c r="D81">
        <v>3.354653846153855</v>
      </c>
      <c r="E81">
        <v>3.1</v>
      </c>
    </row>
    <row r="82" spans="1:5">
      <c r="A82">
        <v>80</v>
      </c>
      <c r="B82">
        <v>3.585130536130546</v>
      </c>
      <c r="C82">
        <v>3.180503496503505</v>
      </c>
      <c r="D82">
        <v>3.382817016317025</v>
      </c>
      <c r="E82">
        <v>3.092999539</v>
      </c>
    </row>
    <row r="83" spans="1:5">
      <c r="A83">
        <v>81</v>
      </c>
      <c r="B83">
        <v>3.62300000000001</v>
      </c>
      <c r="C83">
        <v>3.219643356643365</v>
      </c>
      <c r="D83">
        <v>3.421321678321688</v>
      </c>
      <c r="E83">
        <v>3.060099546</v>
      </c>
    </row>
    <row r="84" spans="1:5">
      <c r="A84">
        <v>82</v>
      </c>
      <c r="B84">
        <v>3.613706293706303</v>
      </c>
      <c r="C84">
        <v>3.214659673659682</v>
      </c>
      <c r="D84">
        <v>3.414182983682993</v>
      </c>
      <c r="E84">
        <v>3.027199553</v>
      </c>
    </row>
    <row r="85" spans="1:5">
      <c r="A85">
        <v>83</v>
      </c>
      <c r="B85">
        <v>3.568265734265744</v>
      </c>
      <c r="C85">
        <v>3.178223776223785</v>
      </c>
      <c r="D85">
        <v>3.373244755244764</v>
      </c>
      <c r="E85">
        <v>2.994299559</v>
      </c>
    </row>
    <row r="86" spans="1:5">
      <c r="A86">
        <v>84</v>
      </c>
      <c r="B86">
        <v>3.511720279720289</v>
      </c>
      <c r="C86">
        <v>3.122428904428912</v>
      </c>
      <c r="D86">
        <v>3.317074592074601</v>
      </c>
      <c r="E86">
        <v>2.961399566</v>
      </c>
    </row>
    <row r="87" spans="1:5">
      <c r="A87">
        <v>85</v>
      </c>
      <c r="B87">
        <v>3.494941724941734</v>
      </c>
      <c r="C87">
        <v>3.109195804195813</v>
      </c>
      <c r="D87">
        <v>3.302068764568773</v>
      </c>
      <c r="E87">
        <v>2.928499572</v>
      </c>
    </row>
    <row r="88" spans="1:5">
      <c r="A88">
        <v>86</v>
      </c>
      <c r="B88">
        <v>3.477004662004672</v>
      </c>
      <c r="C88">
        <v>3.089363636363645</v>
      </c>
      <c r="D88">
        <v>3.283184149184158</v>
      </c>
      <c r="E88">
        <v>2.895599579</v>
      </c>
    </row>
    <row r="89" spans="1:5">
      <c r="A89">
        <v>87</v>
      </c>
      <c r="B89">
        <v>3.454198135198144</v>
      </c>
      <c r="C89">
        <v>3.068778554778563</v>
      </c>
      <c r="D89">
        <v>3.261488344988353</v>
      </c>
      <c r="E89">
        <v>2.862699585</v>
      </c>
    </row>
    <row r="90" spans="1:5">
      <c r="A90">
        <v>88</v>
      </c>
      <c r="B90">
        <v>3.401871794871804</v>
      </c>
      <c r="C90">
        <v>3.022160839160847</v>
      </c>
      <c r="D90">
        <v>3.212016317016325</v>
      </c>
      <c r="E90">
        <v>2.829799592</v>
      </c>
    </row>
    <row r="91" spans="1:5">
      <c r="A91">
        <v>89</v>
      </c>
      <c r="B91">
        <v>3.285298368298377</v>
      </c>
      <c r="C91">
        <v>2.919454545454553</v>
      </c>
      <c r="D91">
        <v>3.102376456876465</v>
      </c>
      <c r="E91">
        <v>2.796899599</v>
      </c>
    </row>
    <row r="92" spans="1:5">
      <c r="A92">
        <v>90</v>
      </c>
      <c r="B92">
        <v>3.160324009324018</v>
      </c>
      <c r="C92">
        <v>2.806398601398609</v>
      </c>
      <c r="D92">
        <v>2.983361305361313</v>
      </c>
      <c r="E92">
        <v>2.763999605</v>
      </c>
    </row>
    <row r="93" spans="1:5">
      <c r="A93">
        <v>91</v>
      </c>
      <c r="B93">
        <v>3.118368298368307</v>
      </c>
      <c r="C93">
        <v>2.764850815850823</v>
      </c>
      <c r="D93">
        <v>2.941609557109565</v>
      </c>
      <c r="E93">
        <v>2.731099612</v>
      </c>
    </row>
    <row r="94" spans="1:5">
      <c r="A94">
        <v>92</v>
      </c>
      <c r="B94">
        <v>3.064363636363644</v>
      </c>
      <c r="C94">
        <v>2.717002331002338</v>
      </c>
      <c r="D94">
        <v>2.890682983682991</v>
      </c>
      <c r="E94">
        <v>2.698199618</v>
      </c>
    </row>
    <row r="95" spans="1:5">
      <c r="A95">
        <v>93</v>
      </c>
      <c r="B95">
        <v>3.046209790209798</v>
      </c>
      <c r="C95">
        <v>2.69844755244756</v>
      </c>
      <c r="D95">
        <v>2.872328671328679</v>
      </c>
      <c r="E95">
        <v>2.665299625</v>
      </c>
    </row>
    <row r="96" spans="1:5">
      <c r="A96">
        <v>94</v>
      </c>
      <c r="B96">
        <v>3.041706293706302</v>
      </c>
      <c r="C96">
        <v>2.694440559440567</v>
      </c>
      <c r="D96">
        <v>2.868073426573434</v>
      </c>
      <c r="E96">
        <v>2.632399632</v>
      </c>
    </row>
    <row r="97" spans="1:5">
      <c r="A97">
        <v>95</v>
      </c>
      <c r="B97">
        <v>3.040860139860148</v>
      </c>
      <c r="C97">
        <v>2.69428438228439</v>
      </c>
      <c r="D97">
        <v>2.867572261072269</v>
      </c>
      <c r="E97">
        <v>2.599499638</v>
      </c>
    </row>
    <row r="98" spans="1:5">
      <c r="A98">
        <v>96</v>
      </c>
      <c r="B98">
        <v>3.04370163170164</v>
      </c>
      <c r="C98">
        <v>2.696442890442897</v>
      </c>
      <c r="D98">
        <v>2.870072261072269</v>
      </c>
      <c r="E98">
        <v>2.566599645</v>
      </c>
    </row>
    <row r="99" spans="1:5">
      <c r="A99">
        <v>97</v>
      </c>
      <c r="B99">
        <v>3.045571095571104</v>
      </c>
      <c r="C99">
        <v>2.69747086247087</v>
      </c>
      <c r="D99">
        <v>2.871520979020987</v>
      </c>
      <c r="E99">
        <v>2.533699651</v>
      </c>
    </row>
    <row r="100" spans="1:5">
      <c r="A100">
        <v>98</v>
      </c>
      <c r="B100">
        <v>3.012233100233108</v>
      </c>
      <c r="C100">
        <v>2.66737762237763</v>
      </c>
      <c r="D100">
        <v>2.839805361305369</v>
      </c>
      <c r="E100">
        <v>2.500799658</v>
      </c>
    </row>
    <row r="101" spans="1:5">
      <c r="A101">
        <v>99</v>
      </c>
      <c r="B101">
        <v>2.972545454545463</v>
      </c>
      <c r="C101">
        <v>2.626720279720287</v>
      </c>
      <c r="D101">
        <v>2.799632867132875</v>
      </c>
      <c r="E101">
        <v>2.467899664</v>
      </c>
    </row>
    <row r="102" spans="1:5">
      <c r="A102">
        <v>100</v>
      </c>
      <c r="B102">
        <v>2.964438228438236</v>
      </c>
      <c r="C102">
        <v>2.612034965034971</v>
      </c>
      <c r="D102">
        <v>2.788236596736604</v>
      </c>
      <c r="E102">
        <v>2.434999671</v>
      </c>
    </row>
    <row r="103" spans="1:5">
      <c r="A103">
        <v>101</v>
      </c>
      <c r="B103">
        <v>2.977510489510498</v>
      </c>
      <c r="C103">
        <v>2.624020979020986</v>
      </c>
      <c r="D103">
        <v>2.800765734265742</v>
      </c>
      <c r="E103">
        <v>2.402099678</v>
      </c>
    </row>
    <row r="104" spans="1:5">
      <c r="A104">
        <v>102</v>
      </c>
      <c r="B104">
        <v>2.983195804195812</v>
      </c>
      <c r="C104">
        <v>2.632923076923084</v>
      </c>
      <c r="D104">
        <v>2.808059440559448</v>
      </c>
      <c r="E104">
        <v>2.369199684</v>
      </c>
    </row>
    <row r="105" spans="1:5">
      <c r="A105">
        <v>103</v>
      </c>
      <c r="B105">
        <v>2.975459207459215</v>
      </c>
      <c r="C105">
        <v>2.634757575757583</v>
      </c>
      <c r="D105">
        <v>2.805108391608399</v>
      </c>
      <c r="E105">
        <v>2.336299691</v>
      </c>
    </row>
    <row r="106" spans="1:5">
      <c r="A106">
        <v>104</v>
      </c>
      <c r="B106">
        <v>2.93749417249418</v>
      </c>
      <c r="C106">
        <v>2.609757575757583</v>
      </c>
      <c r="D106">
        <v>2.773625874125882</v>
      </c>
      <c r="E106">
        <v>2.303399697</v>
      </c>
    </row>
    <row r="107" spans="1:5">
      <c r="A107">
        <v>105</v>
      </c>
      <c r="B107">
        <v>2.912340326340334</v>
      </c>
      <c r="C107">
        <v>2.580825174825181</v>
      </c>
      <c r="D107">
        <v>2.746582750582757</v>
      </c>
      <c r="E107">
        <v>2.270499704</v>
      </c>
    </row>
    <row r="108" spans="1:5">
      <c r="A108">
        <v>106</v>
      </c>
      <c r="B108">
        <v>2.914223776223784</v>
      </c>
      <c r="C108">
        <v>2.577158508158515</v>
      </c>
      <c r="D108">
        <v>2.745691142191149</v>
      </c>
      <c r="E108">
        <v>2.23759971</v>
      </c>
    </row>
    <row r="109" spans="1:5">
      <c r="A109">
        <v>107</v>
      </c>
      <c r="B109">
        <v>2.93828438228439</v>
      </c>
      <c r="C109">
        <v>2.593694638694646</v>
      </c>
      <c r="D109">
        <v>2.765989510489518</v>
      </c>
      <c r="E109">
        <v>2.204699717</v>
      </c>
    </row>
    <row r="110" spans="1:5">
      <c r="A110">
        <v>108</v>
      </c>
      <c r="B110">
        <v>2.949734265734274</v>
      </c>
      <c r="C110">
        <v>2.60186713286714</v>
      </c>
      <c r="D110">
        <v>2.775800699300706</v>
      </c>
      <c r="E110">
        <v>2.171799724</v>
      </c>
    </row>
    <row r="111" spans="1:5">
      <c r="A111">
        <v>109</v>
      </c>
      <c r="B111">
        <v>2.952102564102572</v>
      </c>
      <c r="C111">
        <v>2.614589743589751</v>
      </c>
      <c r="D111">
        <v>2.783346153846161</v>
      </c>
      <c r="E111">
        <v>2.13889973</v>
      </c>
    </row>
    <row r="112" spans="1:5">
      <c r="A112">
        <v>110</v>
      </c>
      <c r="B112">
        <v>2.947076923076931</v>
      </c>
      <c r="C112">
        <v>2.612032634032641</v>
      </c>
      <c r="D112">
        <v>2.779554778554786</v>
      </c>
      <c r="E112">
        <v>2.105999737</v>
      </c>
    </row>
    <row r="113" spans="1:5">
      <c r="A113">
        <v>111</v>
      </c>
      <c r="B113">
        <v>2.939419580419588</v>
      </c>
      <c r="C113">
        <v>2.6022400932401</v>
      </c>
      <c r="D113">
        <v>2.770829836829844</v>
      </c>
      <c r="E113">
        <v>2.073099743</v>
      </c>
    </row>
    <row r="114" spans="1:5">
      <c r="A114">
        <v>112</v>
      </c>
      <c r="B114">
        <v>2.917738927738935</v>
      </c>
      <c r="C114">
        <v>2.582864801864809</v>
      </c>
      <c r="D114">
        <v>2.750301864801872</v>
      </c>
      <c r="E114">
        <v>2.04019975</v>
      </c>
    </row>
    <row r="115" spans="1:5">
      <c r="A115">
        <v>113</v>
      </c>
      <c r="B115">
        <v>2.900568764568772</v>
      </c>
      <c r="C115">
        <v>2.567925407925415</v>
      </c>
      <c r="D115">
        <v>2.734247086247093</v>
      </c>
      <c r="E115">
        <v>2.007299757</v>
      </c>
    </row>
    <row r="116" spans="1:5">
      <c r="A116">
        <v>114</v>
      </c>
      <c r="B116">
        <v>2.867906759906768</v>
      </c>
      <c r="C116">
        <v>2.54363636363637</v>
      </c>
      <c r="D116">
        <v>2.705771561771569</v>
      </c>
      <c r="E116">
        <v>1.974399763</v>
      </c>
    </row>
    <row r="117" spans="1:5">
      <c r="A117">
        <v>115</v>
      </c>
      <c r="B117">
        <v>2.867212121212129</v>
      </c>
      <c r="C117">
        <v>2.538641025641033</v>
      </c>
      <c r="D117">
        <v>2.702926573426581</v>
      </c>
      <c r="E117">
        <v>1.94149977</v>
      </c>
    </row>
    <row r="118" spans="1:5">
      <c r="A118">
        <v>116</v>
      </c>
      <c r="B118">
        <v>2.882944055944064</v>
      </c>
      <c r="C118">
        <v>2.552757575757583</v>
      </c>
      <c r="D118">
        <v>2.717850815850823</v>
      </c>
      <c r="E118">
        <v>1.908599776</v>
      </c>
    </row>
    <row r="119" spans="1:5">
      <c r="A119">
        <v>117</v>
      </c>
      <c r="B119">
        <v>2.923086247086255</v>
      </c>
      <c r="C119">
        <v>2.582365967365974</v>
      </c>
      <c r="D119">
        <v>2.752726107226114</v>
      </c>
      <c r="E119">
        <v>1.875699783</v>
      </c>
    </row>
    <row r="120" spans="1:5">
      <c r="A120">
        <v>118</v>
      </c>
      <c r="B120">
        <v>2.940706293706302</v>
      </c>
      <c r="C120">
        <v>2.596256410256417</v>
      </c>
      <c r="D120">
        <v>2.768481351981359</v>
      </c>
      <c r="E120">
        <v>1.842799789</v>
      </c>
    </row>
    <row r="121" spans="1:5">
      <c r="A121">
        <v>119</v>
      </c>
      <c r="B121">
        <v>2.964843822843831</v>
      </c>
      <c r="C121">
        <v>2.616291375291382</v>
      </c>
      <c r="D121">
        <v>2.790567599067606</v>
      </c>
      <c r="E121">
        <v>1.809899796</v>
      </c>
    </row>
    <row r="122" spans="1:5">
      <c r="A122">
        <v>120</v>
      </c>
      <c r="B122">
        <v>2.999473193473201</v>
      </c>
      <c r="C122">
        <v>2.635137529137536</v>
      </c>
      <c r="D122">
        <v>2.817305361305368</v>
      </c>
      <c r="E122">
        <v>1.776999803</v>
      </c>
    </row>
    <row r="123" spans="1:5">
      <c r="A123">
        <v>121</v>
      </c>
      <c r="B123">
        <v>3.054913752913761</v>
      </c>
      <c r="C123">
        <v>2.678648018648026</v>
      </c>
      <c r="D123">
        <v>2.866780885780893</v>
      </c>
      <c r="E123">
        <v>1.744099809</v>
      </c>
    </row>
    <row r="124" spans="1:5">
      <c r="A124">
        <v>122</v>
      </c>
      <c r="B124">
        <v>3.14270163170164</v>
      </c>
      <c r="C124">
        <v>2.750300699300707</v>
      </c>
      <c r="D124">
        <v>2.946501165501173</v>
      </c>
      <c r="E124">
        <v>1.711199816</v>
      </c>
    </row>
    <row r="125" spans="1:5">
      <c r="A125">
        <v>123</v>
      </c>
      <c r="B125">
        <v>3.256519813519822</v>
      </c>
      <c r="C125">
        <v>2.858268065268073</v>
      </c>
      <c r="D125">
        <v>3.057393939393947</v>
      </c>
      <c r="E125">
        <v>1.678299822</v>
      </c>
    </row>
    <row r="126" spans="1:5">
      <c r="A126">
        <v>124</v>
      </c>
      <c r="B126">
        <v>3.306004662004671</v>
      </c>
      <c r="C126">
        <v>2.90658508158509</v>
      </c>
      <c r="D126">
        <v>3.10629487179488</v>
      </c>
      <c r="E126">
        <v>1.645399829</v>
      </c>
    </row>
    <row r="127" spans="1:5">
      <c r="A127">
        <v>125</v>
      </c>
      <c r="B127">
        <v>3.385685314685324</v>
      </c>
      <c r="C127">
        <v>2.981386946386954</v>
      </c>
      <c r="D127">
        <v>3.183536130536139</v>
      </c>
      <c r="E127">
        <v>1.612499836</v>
      </c>
    </row>
    <row r="128" spans="1:5">
      <c r="A128">
        <v>126</v>
      </c>
      <c r="B128">
        <v>3.437144522144531</v>
      </c>
      <c r="C128">
        <v>3.028177156177164</v>
      </c>
      <c r="D128">
        <v>3.232660839160848</v>
      </c>
      <c r="E128">
        <v>1.579599842</v>
      </c>
    </row>
    <row r="129" spans="1:5">
      <c r="A129">
        <v>127</v>
      </c>
      <c r="B129">
        <v>3.465247086247095</v>
      </c>
      <c r="C129">
        <v>3.053930069930078</v>
      </c>
      <c r="D129">
        <v>3.259588578088587</v>
      </c>
      <c r="E129">
        <v>1.546699849</v>
      </c>
    </row>
    <row r="130" spans="1:5">
      <c r="A130">
        <v>128</v>
      </c>
      <c r="B130">
        <v>3.475100233100242</v>
      </c>
      <c r="C130">
        <v>3.069258741258749</v>
      </c>
      <c r="D130">
        <v>3.272179487179495</v>
      </c>
      <c r="E130">
        <v>1.513799855</v>
      </c>
    </row>
    <row r="131" spans="1:5">
      <c r="A131">
        <v>129</v>
      </c>
      <c r="B131">
        <v>3.458219114219123</v>
      </c>
      <c r="C131">
        <v>3.054000000000008</v>
      </c>
      <c r="D131">
        <v>3.256109557109566</v>
      </c>
      <c r="E131">
        <v>1.480899862</v>
      </c>
    </row>
    <row r="132" spans="1:5">
      <c r="A132">
        <v>130</v>
      </c>
      <c r="B132">
        <v>3.371512820512829</v>
      </c>
      <c r="C132">
        <v>2.975125874125882</v>
      </c>
      <c r="D132">
        <v>3.173319347319356</v>
      </c>
      <c r="E132">
        <v>1.447999868</v>
      </c>
    </row>
    <row r="133" spans="1:5">
      <c r="A133">
        <v>131</v>
      </c>
      <c r="B133">
        <v>3.268270396270405</v>
      </c>
      <c r="C133">
        <v>2.875627039627047</v>
      </c>
      <c r="D133">
        <v>3.071948717948726</v>
      </c>
      <c r="E133">
        <v>1.415099875</v>
      </c>
    </row>
    <row r="134" spans="1:5">
      <c r="A134">
        <v>132</v>
      </c>
      <c r="B134">
        <v>3.196207459207468</v>
      </c>
      <c r="C134">
        <v>2.808920745920753</v>
      </c>
      <c r="D134">
        <v>3.002564102564111</v>
      </c>
      <c r="E134">
        <v>1.382199882</v>
      </c>
    </row>
    <row r="135" spans="1:5">
      <c r="A135">
        <v>133</v>
      </c>
      <c r="B135">
        <v>3.162808857808866</v>
      </c>
      <c r="C135">
        <v>2.787689976689984</v>
      </c>
      <c r="D135">
        <v>2.975249417249425</v>
      </c>
      <c r="E135">
        <v>1.349299888</v>
      </c>
    </row>
    <row r="136" spans="1:5">
      <c r="A136">
        <v>134</v>
      </c>
      <c r="B136">
        <v>3.132235431235439</v>
      </c>
      <c r="C136">
        <v>2.764256410256418</v>
      </c>
      <c r="D136">
        <v>2.948245920745928</v>
      </c>
      <c r="E136">
        <v>1.316399895</v>
      </c>
    </row>
    <row r="137" spans="1:5">
      <c r="A137">
        <v>135</v>
      </c>
      <c r="B137">
        <v>3.108221445221453</v>
      </c>
      <c r="C137">
        <v>2.743839160839168</v>
      </c>
      <c r="D137">
        <v>2.926030303030311</v>
      </c>
      <c r="E137">
        <v>1.283499901</v>
      </c>
    </row>
    <row r="138" spans="1:5">
      <c r="A138">
        <v>136</v>
      </c>
      <c r="B138">
        <v>3.077687645687654</v>
      </c>
      <c r="C138">
        <v>2.711342657342664</v>
      </c>
      <c r="D138">
        <v>2.894515151515159</v>
      </c>
      <c r="E138">
        <v>1.250599908</v>
      </c>
    </row>
    <row r="139" spans="1:5">
      <c r="A139">
        <v>137</v>
      </c>
      <c r="B139">
        <v>3.093230769230777</v>
      </c>
      <c r="C139">
        <v>2.716230769230776</v>
      </c>
      <c r="D139">
        <v>2.904730769230777</v>
      </c>
      <c r="E139">
        <v>1.217699914</v>
      </c>
    </row>
    <row r="140" spans="1:5">
      <c r="A140">
        <v>138</v>
      </c>
      <c r="B140">
        <v>3.134689976689985</v>
      </c>
      <c r="C140">
        <v>2.751449883449891</v>
      </c>
      <c r="D140">
        <v>2.943069930069938</v>
      </c>
      <c r="E140">
        <v>1.184799921</v>
      </c>
    </row>
    <row r="141" spans="1:5">
      <c r="A141">
        <v>139</v>
      </c>
      <c r="B141">
        <v>3.163023310023318</v>
      </c>
      <c r="C141">
        <v>2.774762237762245</v>
      </c>
      <c r="D141">
        <v>2.968892773892781</v>
      </c>
      <c r="E141">
        <v>1.151899928</v>
      </c>
    </row>
    <row r="142" spans="1:5">
      <c r="A142">
        <v>140</v>
      </c>
      <c r="B142">
        <v>3.151937062937071</v>
      </c>
      <c r="C142">
        <v>2.768857808857816</v>
      </c>
      <c r="D142">
        <v>2.960397435897444</v>
      </c>
      <c r="E142">
        <v>1.118999934</v>
      </c>
    </row>
    <row r="143" spans="1:5">
      <c r="A143">
        <v>141</v>
      </c>
      <c r="B143">
        <v>3.142589743589752</v>
      </c>
      <c r="C143">
        <v>2.762979020979028</v>
      </c>
      <c r="D143">
        <v>2.95278438228439</v>
      </c>
      <c r="E143">
        <v>1.086099941</v>
      </c>
    </row>
    <row r="144" spans="1:5">
      <c r="A144">
        <v>142</v>
      </c>
      <c r="B144">
        <v>3.141011655011663</v>
      </c>
      <c r="C144">
        <v>2.763039627039634</v>
      </c>
      <c r="D144">
        <v>2.952025641025649</v>
      </c>
      <c r="E144">
        <v>1.053199947</v>
      </c>
    </row>
    <row r="145" spans="1:5">
      <c r="A145">
        <v>143</v>
      </c>
      <c r="B145">
        <v>3.151186480186488</v>
      </c>
      <c r="C145">
        <v>2.774675990675998</v>
      </c>
      <c r="D145">
        <v>2.962931235431243</v>
      </c>
      <c r="E145">
        <v>1.020299954</v>
      </c>
    </row>
    <row r="146" spans="1:5">
      <c r="A146">
        <v>144</v>
      </c>
      <c r="B146">
        <v>3.170699300699309</v>
      </c>
      <c r="C146">
        <v>2.791181818181825</v>
      </c>
      <c r="D146">
        <v>2.980940559440567</v>
      </c>
      <c r="E146">
        <v>0.996399989</v>
      </c>
    </row>
    <row r="147" spans="1:5">
      <c r="A147">
        <v>145</v>
      </c>
      <c r="B147">
        <v>3.158682983682993</v>
      </c>
      <c r="C147">
        <v>2.787757575757583</v>
      </c>
      <c r="D147">
        <v>2.973220279720288</v>
      </c>
      <c r="E147">
        <v>0.986999991</v>
      </c>
    </row>
    <row r="148" spans="1:5">
      <c r="A148">
        <v>146</v>
      </c>
      <c r="B148">
        <v>3.122813519813528</v>
      </c>
      <c r="C148">
        <v>2.7567062937063</v>
      </c>
      <c r="D148">
        <v>2.939759906759914</v>
      </c>
      <c r="E148">
        <v>0.977599992</v>
      </c>
    </row>
    <row r="149" spans="1:5">
      <c r="A149">
        <v>147</v>
      </c>
      <c r="B149">
        <v>3.102272727272736</v>
      </c>
      <c r="C149">
        <v>2.739025641025648</v>
      </c>
      <c r="D149">
        <v>2.920649184149192</v>
      </c>
      <c r="E149">
        <v>0.968199994</v>
      </c>
    </row>
    <row r="150" spans="1:5">
      <c r="A150">
        <v>148</v>
      </c>
      <c r="B150">
        <v>3.074470862470871</v>
      </c>
      <c r="C150">
        <v>2.712389277389284</v>
      </c>
      <c r="D150">
        <v>2.893430069930077</v>
      </c>
      <c r="E150">
        <v>0.958799996</v>
      </c>
    </row>
    <row r="151" spans="1:5">
      <c r="A151">
        <v>149</v>
      </c>
      <c r="B151">
        <v>3.070496503496511</v>
      </c>
      <c r="C151">
        <v>2.704240093240101</v>
      </c>
      <c r="D151">
        <v>2.887368298368306</v>
      </c>
      <c r="E151">
        <v>0.949399998</v>
      </c>
    </row>
    <row r="152" spans="1:5">
      <c r="A152">
        <v>150</v>
      </c>
      <c r="B152">
        <v>3.078214452214461</v>
      </c>
      <c r="C152">
        <v>2.716787878787886</v>
      </c>
      <c r="D152">
        <v>2.897501165501173</v>
      </c>
      <c r="E152">
        <v>0.9399999999999999</v>
      </c>
    </row>
    <row r="153" spans="1:5">
      <c r="A153">
        <v>151</v>
      </c>
      <c r="B153">
        <v>3.065659673659682</v>
      </c>
      <c r="C153">
        <v>2.71165734265735</v>
      </c>
      <c r="D153">
        <v>2.888658508158516</v>
      </c>
      <c r="E153">
        <v>0.9399999999999999</v>
      </c>
    </row>
    <row r="154" spans="1:5">
      <c r="A154">
        <v>152</v>
      </c>
      <c r="B154">
        <v>3.049165501165509</v>
      </c>
      <c r="C154">
        <v>2.694953379953387</v>
      </c>
      <c r="D154">
        <v>2.872059440559449</v>
      </c>
      <c r="E154">
        <v>0.9399999999999999</v>
      </c>
    </row>
    <row r="155" spans="1:5">
      <c r="A155">
        <v>153</v>
      </c>
      <c r="B155">
        <v>3.002100233100241</v>
      </c>
      <c r="C155">
        <v>2.649051282051289</v>
      </c>
      <c r="D155">
        <v>2.825575757575765</v>
      </c>
      <c r="E155">
        <v>0.9399999999999999</v>
      </c>
    </row>
    <row r="156" spans="1:5">
      <c r="A156">
        <v>154</v>
      </c>
      <c r="B156">
        <v>2.930324009324017</v>
      </c>
      <c r="C156">
        <v>2.584883449883457</v>
      </c>
      <c r="D156">
        <v>2.757603729603737</v>
      </c>
      <c r="E156">
        <v>0.9399999999999999</v>
      </c>
    </row>
    <row r="157" spans="1:5">
      <c r="A157">
        <v>155</v>
      </c>
      <c r="B157">
        <v>2.857375291375299</v>
      </c>
      <c r="C157">
        <v>2.514883449883456</v>
      </c>
      <c r="D157">
        <v>2.686129370629378</v>
      </c>
      <c r="E157">
        <v>0.9399999999999999</v>
      </c>
    </row>
    <row r="158" spans="1:5">
      <c r="A158">
        <v>156</v>
      </c>
      <c r="B158">
        <v>2.808482517482525</v>
      </c>
      <c r="C158">
        <v>2.467522144522151</v>
      </c>
      <c r="D158">
        <v>2.638002331002338</v>
      </c>
      <c r="E158">
        <v>0.9399999999999999</v>
      </c>
    </row>
    <row r="159" spans="1:5">
      <c r="A159">
        <v>157</v>
      </c>
      <c r="B159">
        <v>2.793862470862478</v>
      </c>
      <c r="C159">
        <v>2.448904428904435</v>
      </c>
      <c r="D159">
        <v>2.621383449883457</v>
      </c>
      <c r="E159">
        <v>0.9399999999999999</v>
      </c>
    </row>
    <row r="160" spans="1:5">
      <c r="A160">
        <v>158</v>
      </c>
      <c r="B160">
        <v>2.793006993007</v>
      </c>
      <c r="C160">
        <v>2.44049650349651</v>
      </c>
      <c r="D160">
        <v>2.616751748251755</v>
      </c>
      <c r="E160">
        <v>0.9399999999999999</v>
      </c>
    </row>
    <row r="161" spans="1:5">
      <c r="A161">
        <v>159</v>
      </c>
      <c r="B161">
        <v>2.811699300699308</v>
      </c>
      <c r="C161">
        <v>2.463701631701638</v>
      </c>
      <c r="D161">
        <v>2.637700466200473</v>
      </c>
      <c r="E161">
        <v>0.9399999999999999</v>
      </c>
    </row>
    <row r="162" spans="1:5">
      <c r="A162">
        <v>160</v>
      </c>
      <c r="B162">
        <v>2.831808857808865</v>
      </c>
      <c r="C162">
        <v>2.487892773892781</v>
      </c>
      <c r="D162">
        <v>2.659850815850823</v>
      </c>
      <c r="E162">
        <v>0.9399999999999999</v>
      </c>
    </row>
    <row r="163" spans="1:5">
      <c r="A163">
        <v>161</v>
      </c>
      <c r="B163">
        <v>2.856920745920754</v>
      </c>
      <c r="C163">
        <v>2.51531002331003</v>
      </c>
      <c r="D163">
        <v>2.686115384615392</v>
      </c>
      <c r="E163">
        <v>0.9399999999999999</v>
      </c>
    </row>
    <row r="164" spans="1:5">
      <c r="A164">
        <v>162</v>
      </c>
      <c r="B164">
        <v>2.878034965034972</v>
      </c>
      <c r="C164">
        <v>2.538988344988351</v>
      </c>
      <c r="D164">
        <v>2.708511655011662</v>
      </c>
      <c r="E164">
        <v>0.9399999999999999</v>
      </c>
    </row>
    <row r="165" spans="1:5">
      <c r="A165">
        <v>163</v>
      </c>
      <c r="B165">
        <v>2.886580419580427</v>
      </c>
      <c r="C165">
        <v>2.547107226107233</v>
      </c>
      <c r="D165">
        <v>2.71684382284383</v>
      </c>
      <c r="E165">
        <v>0.9399999999999999</v>
      </c>
    </row>
    <row r="166" spans="1:5">
      <c r="A166">
        <v>164</v>
      </c>
      <c r="B166">
        <v>2.909177156177164</v>
      </c>
      <c r="C166">
        <v>2.565951048951056</v>
      </c>
      <c r="D166">
        <v>2.73756410256411</v>
      </c>
      <c r="E166">
        <v>0.9399999999999999</v>
      </c>
    </row>
    <row r="167" spans="1:5">
      <c r="A167">
        <v>165</v>
      </c>
      <c r="B167">
        <v>2.93265734265735</v>
      </c>
      <c r="C167">
        <v>2.584256410256417</v>
      </c>
      <c r="D167">
        <v>2.758456876456884</v>
      </c>
      <c r="E167">
        <v>0.9399999999999999</v>
      </c>
    </row>
    <row r="168" spans="1:5">
      <c r="A168">
        <v>166</v>
      </c>
      <c r="B168">
        <v>2.981055944055952</v>
      </c>
      <c r="C168">
        <v>2.622615384615392</v>
      </c>
      <c r="D168">
        <v>2.801835664335672</v>
      </c>
      <c r="E168">
        <v>0.9399999999999999</v>
      </c>
    </row>
    <row r="169" spans="1:5">
      <c r="A169">
        <v>167</v>
      </c>
      <c r="B169">
        <v>3.081247086247094</v>
      </c>
      <c r="C169">
        <v>2.707855477855485</v>
      </c>
      <c r="D169">
        <v>2.89455128205129</v>
      </c>
      <c r="E169">
        <v>0.9399999999999999</v>
      </c>
    </row>
    <row r="170" spans="1:5">
      <c r="A170">
        <v>168</v>
      </c>
      <c r="B170">
        <v>3.138564102564111</v>
      </c>
      <c r="C170">
        <v>2.761093240093247</v>
      </c>
      <c r="D170">
        <v>2.949828671328679</v>
      </c>
      <c r="E170">
        <v>0.9399999999999999</v>
      </c>
    </row>
    <row r="171" spans="1:5">
      <c r="A171">
        <v>169</v>
      </c>
      <c r="B171">
        <v>3.201410256410265</v>
      </c>
      <c r="C171">
        <v>2.819825174825183</v>
      </c>
      <c r="D171">
        <v>3.010617715617724</v>
      </c>
      <c r="E171">
        <v>0.9399999999999999</v>
      </c>
    </row>
    <row r="172" spans="1:5">
      <c r="A172">
        <v>170</v>
      </c>
      <c r="B172">
        <v>3.161564102564111</v>
      </c>
      <c r="C172">
        <v>2.794682983682991</v>
      </c>
      <c r="D172">
        <v>2.978123543123551</v>
      </c>
      <c r="E172">
        <v>0.9399999999999999</v>
      </c>
    </row>
    <row r="173" spans="1:5">
      <c r="A173">
        <v>171</v>
      </c>
      <c r="B173">
        <v>3.059622377622386</v>
      </c>
      <c r="C173">
        <v>2.701850815850823</v>
      </c>
      <c r="D173">
        <v>2.880736596736605</v>
      </c>
      <c r="E173">
        <v>0.9399999999999999</v>
      </c>
    </row>
    <row r="174" spans="1:5">
      <c r="A174">
        <v>172</v>
      </c>
      <c r="B174">
        <v>2.968377622377631</v>
      </c>
      <c r="C174">
        <v>2.611603729603736</v>
      </c>
      <c r="D174">
        <v>2.789990675990683</v>
      </c>
      <c r="E174">
        <v>0.9399999999999999</v>
      </c>
    </row>
    <row r="175" spans="1:5">
      <c r="A175">
        <v>173</v>
      </c>
      <c r="B175">
        <v>2.956482517482525</v>
      </c>
      <c r="C175">
        <v>2.596321678321685</v>
      </c>
      <c r="D175">
        <v>2.776402097902105</v>
      </c>
      <c r="E175">
        <v>0.9399999999999999</v>
      </c>
    </row>
    <row r="176" spans="1:5">
      <c r="A176">
        <v>174</v>
      </c>
      <c r="B176">
        <v>2.989293706293714</v>
      </c>
      <c r="C176">
        <v>2.617377622377629</v>
      </c>
      <c r="D176">
        <v>2.803335664335671</v>
      </c>
      <c r="E176">
        <v>0.9399999999999999</v>
      </c>
    </row>
    <row r="177" spans="1:5">
      <c r="A177">
        <v>175</v>
      </c>
      <c r="B177">
        <v>3.10286247086248</v>
      </c>
      <c r="C177">
        <v>2.714708624708632</v>
      </c>
      <c r="D177">
        <v>2.908785547785556</v>
      </c>
      <c r="E177">
        <v>0.9399999999999999</v>
      </c>
    </row>
    <row r="178" spans="1:5">
      <c r="A178">
        <v>176</v>
      </c>
      <c r="B178">
        <v>3.243792540792549</v>
      </c>
      <c r="C178">
        <v>2.836522144522152</v>
      </c>
      <c r="D178">
        <v>3.040157342657351</v>
      </c>
      <c r="E178">
        <v>0.9399999999999999</v>
      </c>
    </row>
    <row r="179" spans="1:5">
      <c r="A179">
        <v>177</v>
      </c>
      <c r="B179">
        <v>3.361750582750592</v>
      </c>
      <c r="C179">
        <v>2.94372727272728</v>
      </c>
      <c r="D179">
        <v>3.152738927738936</v>
      </c>
      <c r="E179">
        <v>0.9399999999999999</v>
      </c>
    </row>
    <row r="180" spans="1:5">
      <c r="A180">
        <v>178</v>
      </c>
      <c r="B180">
        <v>3.426592074592084</v>
      </c>
      <c r="C180">
        <v>3.012305361305369</v>
      </c>
      <c r="D180">
        <v>3.219448717948727</v>
      </c>
      <c r="E180">
        <v>0.9399999999999999</v>
      </c>
    </row>
    <row r="181" spans="1:5">
      <c r="A181">
        <v>179</v>
      </c>
      <c r="B181">
        <v>3.489337995338005</v>
      </c>
      <c r="C181">
        <v>3.065340326340334</v>
      </c>
      <c r="D181">
        <v>3.27733916083917</v>
      </c>
      <c r="E181">
        <v>0.9399999999999999</v>
      </c>
    </row>
    <row r="182" spans="1:5">
      <c r="A182">
        <v>180</v>
      </c>
      <c r="B182">
        <v>3.517552447552457</v>
      </c>
      <c r="C182">
        <v>3.09128438228439</v>
      </c>
      <c r="D182">
        <v>3.304418414918423</v>
      </c>
      <c r="E182">
        <v>0.9399999999999999</v>
      </c>
    </row>
    <row r="183" spans="1:5">
      <c r="A183">
        <v>181</v>
      </c>
      <c r="B183">
        <v>3.556016317016327</v>
      </c>
      <c r="C183">
        <v>3.122741258741267</v>
      </c>
      <c r="D183">
        <v>3.339378787878797</v>
      </c>
      <c r="E183">
        <v>0.9399999999999999</v>
      </c>
    </row>
    <row r="184" spans="1:5">
      <c r="A184">
        <v>182</v>
      </c>
      <c r="B184">
        <v>3.583230769230779</v>
      </c>
      <c r="C184">
        <v>3.147447552447561</v>
      </c>
      <c r="D184">
        <v>3.36533916083917</v>
      </c>
      <c r="E184">
        <v>0.9399999999999999</v>
      </c>
    </row>
    <row r="185" spans="1:5">
      <c r="A185">
        <v>183</v>
      </c>
      <c r="B185">
        <v>3.613048951048961</v>
      </c>
      <c r="C185">
        <v>3.169636363636372</v>
      </c>
      <c r="D185">
        <v>3.391342657342666</v>
      </c>
      <c r="E185">
        <v>0.9399999999999999</v>
      </c>
    </row>
    <row r="186" spans="1:5">
      <c r="A186">
        <v>184</v>
      </c>
      <c r="B186">
        <v>3.669361305361315</v>
      </c>
      <c r="C186">
        <v>3.207685314685323</v>
      </c>
      <c r="D186">
        <v>3.438523310023319</v>
      </c>
      <c r="E186">
        <v>0.9399999999999999</v>
      </c>
    </row>
    <row r="187" spans="1:5">
      <c r="A187">
        <v>185</v>
      </c>
      <c r="B187">
        <v>3.735379953379963</v>
      </c>
      <c r="C187">
        <v>3.255090909090918</v>
      </c>
      <c r="D187">
        <v>3.49523543123544</v>
      </c>
      <c r="E187">
        <v>0.9399999999999999</v>
      </c>
    </row>
    <row r="188" spans="1:5">
      <c r="A188">
        <v>186</v>
      </c>
      <c r="B188">
        <v>3.914186480186491</v>
      </c>
      <c r="C188">
        <v>3.410615384615393</v>
      </c>
      <c r="D188">
        <v>3.662400932400942</v>
      </c>
      <c r="E188">
        <v>0.9399999999999999</v>
      </c>
    </row>
    <row r="189" spans="1:5">
      <c r="A189">
        <v>187</v>
      </c>
      <c r="B189">
        <v>4.02160372960374</v>
      </c>
      <c r="C189">
        <v>3.529762237762247</v>
      </c>
      <c r="D189">
        <v>3.775682983682993</v>
      </c>
      <c r="E189">
        <v>0.9399999999999999</v>
      </c>
    </row>
    <row r="190" spans="1:5">
      <c r="A190">
        <v>188</v>
      </c>
      <c r="B190">
        <v>3.935736596736607</v>
      </c>
      <c r="C190">
        <v>3.482312354312363</v>
      </c>
      <c r="D190">
        <v>3.709024475524485</v>
      </c>
      <c r="E190">
        <v>0.9399999999999999</v>
      </c>
    </row>
    <row r="191" spans="1:5">
      <c r="A191">
        <v>189</v>
      </c>
      <c r="B191">
        <v>3.680529137529147</v>
      </c>
      <c r="C191">
        <v>3.272184149184158</v>
      </c>
      <c r="D191">
        <v>3.476356643356652</v>
      </c>
      <c r="E191">
        <v>0.9399999999999999</v>
      </c>
    </row>
    <row r="192" spans="1:5">
      <c r="A192">
        <v>190</v>
      </c>
      <c r="B192">
        <v>3.450405594405604</v>
      </c>
      <c r="C192">
        <v>3.05321445221446</v>
      </c>
      <c r="D192">
        <v>3.251810023310032</v>
      </c>
      <c r="E192">
        <v>0.9399999999999999</v>
      </c>
    </row>
    <row r="193" spans="1:5">
      <c r="A193">
        <v>191</v>
      </c>
      <c r="B193">
        <v>3.378857808857818</v>
      </c>
      <c r="C193">
        <v>2.985135198135206</v>
      </c>
      <c r="D193">
        <v>3.181996503496512</v>
      </c>
      <c r="E193">
        <v>0.9399999999999999</v>
      </c>
    </row>
    <row r="194" spans="1:5">
      <c r="A194">
        <v>192</v>
      </c>
      <c r="B194">
        <v>3.302284382284391</v>
      </c>
      <c r="C194">
        <v>2.913421911421919</v>
      </c>
      <c r="D194">
        <v>3.107853146853155</v>
      </c>
      <c r="E194">
        <v>0.9399999999999999</v>
      </c>
    </row>
    <row r="195" spans="1:5">
      <c r="A195">
        <v>193</v>
      </c>
      <c r="B195">
        <v>3.283163170163179</v>
      </c>
      <c r="C195">
        <v>2.892205128205136</v>
      </c>
      <c r="D195">
        <v>3.087684149184157</v>
      </c>
      <c r="E195">
        <v>0.9399999999999999</v>
      </c>
    </row>
    <row r="196" spans="1:5">
      <c r="A196">
        <v>194</v>
      </c>
      <c r="B196">
        <v>3.308997668997677</v>
      </c>
      <c r="C196">
        <v>2.908682983682991</v>
      </c>
      <c r="D196">
        <v>3.108840326340334</v>
      </c>
      <c r="E196">
        <v>0.9399999999999999</v>
      </c>
    </row>
    <row r="197" spans="1:5">
      <c r="A197">
        <v>195</v>
      </c>
      <c r="B197">
        <v>3.387969696969706</v>
      </c>
      <c r="C197">
        <v>2.976034965034973</v>
      </c>
      <c r="D197">
        <v>3.18200233100234</v>
      </c>
      <c r="E197">
        <v>0.9399999999999999</v>
      </c>
    </row>
    <row r="198" spans="1:5">
      <c r="A198">
        <v>196</v>
      </c>
      <c r="B198">
        <v>3.425694638694647</v>
      </c>
      <c r="C198">
        <v>3.011179487179495</v>
      </c>
      <c r="D198">
        <v>3.218437062937071</v>
      </c>
      <c r="E198">
        <v>0.9399999999999999</v>
      </c>
    </row>
    <row r="199" spans="1:5">
      <c r="A199">
        <v>197</v>
      </c>
      <c r="B199">
        <v>3.444298368298377</v>
      </c>
      <c r="C199">
        <v>3.032599067599075</v>
      </c>
      <c r="D199">
        <v>3.238448717948726</v>
      </c>
      <c r="E199">
        <v>0.9399999999999999</v>
      </c>
    </row>
    <row r="200" spans="1:5">
      <c r="A200">
        <v>198</v>
      </c>
      <c r="B200">
        <v>3.409361305361314</v>
      </c>
      <c r="C200">
        <v>3.001072261072269</v>
      </c>
      <c r="D200">
        <v>3.205216783216791</v>
      </c>
      <c r="E200">
        <v>0.9399999999999999</v>
      </c>
    </row>
    <row r="201" spans="1:5">
      <c r="A201">
        <v>199</v>
      </c>
      <c r="B201">
        <v>3.372102564102573</v>
      </c>
      <c r="C201">
        <v>2.966927738927747</v>
      </c>
      <c r="D201">
        <v>3.16951515151516</v>
      </c>
      <c r="E201">
        <v>0.9399999999999999</v>
      </c>
    </row>
    <row r="202" spans="1:5">
      <c r="A202">
        <v>200</v>
      </c>
      <c r="B202">
        <v>3.364249417249426</v>
      </c>
      <c r="C202">
        <v>2.962745920745929</v>
      </c>
      <c r="D202">
        <v>3.163497668997677</v>
      </c>
      <c r="E202">
        <v>0.9399999999999999</v>
      </c>
    </row>
    <row r="203" spans="1:5">
      <c r="A203">
        <v>201</v>
      </c>
      <c r="B203">
        <v>3.358706293706303</v>
      </c>
      <c r="C203">
        <v>2.961962703962712</v>
      </c>
      <c r="D203">
        <v>3.160334498834507</v>
      </c>
      <c r="E203">
        <v>0.9399999999999999</v>
      </c>
    </row>
    <row r="204" spans="1:5">
      <c r="A204">
        <v>202</v>
      </c>
      <c r="B204">
        <v>3.342927738927748</v>
      </c>
      <c r="C204">
        <v>2.949312354312362</v>
      </c>
      <c r="D204">
        <v>3.146120046620055</v>
      </c>
      <c r="E204">
        <v>0.9399999999999999</v>
      </c>
    </row>
    <row r="205" spans="1:5">
      <c r="A205">
        <v>203</v>
      </c>
      <c r="B205">
        <v>3.274624708624717</v>
      </c>
      <c r="C205">
        <v>2.888687645687653</v>
      </c>
      <c r="D205">
        <v>3.081656177156185</v>
      </c>
      <c r="E205">
        <v>0.9399999999999999</v>
      </c>
    </row>
    <row r="206" spans="1:5">
      <c r="A206">
        <v>204</v>
      </c>
      <c r="B206">
        <v>3.205743589743598</v>
      </c>
      <c r="C206">
        <v>2.823342657342664</v>
      </c>
      <c r="D206">
        <v>3.014543123543131</v>
      </c>
      <c r="E206">
        <v>0.9399999999999999</v>
      </c>
    </row>
    <row r="207" spans="1:5">
      <c r="A207">
        <v>205</v>
      </c>
      <c r="B207">
        <v>3.138762237762246</v>
      </c>
      <c r="C207">
        <v>2.764358974358982</v>
      </c>
      <c r="D207">
        <v>2.951560606060614</v>
      </c>
      <c r="E207">
        <v>0.9399999999999999</v>
      </c>
    </row>
    <row r="208" spans="1:5">
      <c r="A208">
        <v>206</v>
      </c>
      <c r="B208">
        <v>3.105102564102572</v>
      </c>
      <c r="C208">
        <v>2.732538461538469</v>
      </c>
      <c r="D208">
        <v>2.91882051282052</v>
      </c>
      <c r="E208">
        <v>0.9399999999999999</v>
      </c>
    </row>
    <row r="209" spans="1:5">
      <c r="A209">
        <v>207</v>
      </c>
      <c r="B209">
        <v>3.109692307692316</v>
      </c>
      <c r="C209">
        <v>2.736953379953387</v>
      </c>
      <c r="D209">
        <v>2.923322843822851</v>
      </c>
      <c r="E209">
        <v>0.9399999999999999</v>
      </c>
    </row>
    <row r="210" spans="1:5">
      <c r="A210">
        <v>208</v>
      </c>
      <c r="B210">
        <v>3.121783216783225</v>
      </c>
      <c r="C210">
        <v>2.746456876456884</v>
      </c>
      <c r="D210">
        <v>2.934120046620055</v>
      </c>
      <c r="E210">
        <v>0.9399999999999999</v>
      </c>
    </row>
    <row r="211" spans="1:5">
      <c r="A211">
        <v>209</v>
      </c>
      <c r="B211">
        <v>3.155163170163179</v>
      </c>
      <c r="C211">
        <v>2.774265734265741</v>
      </c>
      <c r="D211">
        <v>2.96471445221446</v>
      </c>
      <c r="E211">
        <v>0.9399999999999999</v>
      </c>
    </row>
    <row r="212" spans="1:5">
      <c r="A212">
        <v>210</v>
      </c>
      <c r="B212">
        <v>3.176986013986022</v>
      </c>
      <c r="C212">
        <v>2.793923076923084</v>
      </c>
      <c r="D212">
        <v>2.985454545454553</v>
      </c>
      <c r="E212">
        <v>0.9399999999999999</v>
      </c>
    </row>
    <row r="213" spans="1:5">
      <c r="A213">
        <v>211</v>
      </c>
      <c r="B213">
        <v>3.188349650349659</v>
      </c>
      <c r="C213">
        <v>2.802328671328679</v>
      </c>
      <c r="D213">
        <v>2.995339160839169</v>
      </c>
      <c r="E213">
        <v>0.9399999999999999</v>
      </c>
    </row>
    <row r="214" spans="1:5">
      <c r="A214">
        <v>212</v>
      </c>
      <c r="B214">
        <v>3.182270396270405</v>
      </c>
      <c r="C214">
        <v>2.797769230769238</v>
      </c>
      <c r="D214">
        <v>2.990019813519821</v>
      </c>
      <c r="E214">
        <v>0.9399999999999999</v>
      </c>
    </row>
    <row r="215" spans="1:5">
      <c r="A215">
        <v>213</v>
      </c>
      <c r="B215">
        <v>3.160960372960381</v>
      </c>
      <c r="C215">
        <v>2.784300699300707</v>
      </c>
      <c r="D215">
        <v>2.972630536130544</v>
      </c>
      <c r="E215">
        <v>0.9399999999999999</v>
      </c>
    </row>
    <row r="216" spans="1:5">
      <c r="A216">
        <v>214</v>
      </c>
      <c r="B216">
        <v>3.149668997669006</v>
      </c>
      <c r="C216">
        <v>2.775678321678329</v>
      </c>
      <c r="D216">
        <v>2.962673659673668</v>
      </c>
      <c r="E216">
        <v>0.9399999999999999</v>
      </c>
    </row>
    <row r="217" spans="1:5">
      <c r="A217">
        <v>215</v>
      </c>
      <c r="B217">
        <v>3.13895804195805</v>
      </c>
      <c r="C217">
        <v>2.766696969696977</v>
      </c>
      <c r="D217">
        <v>2.952827505827513</v>
      </c>
      <c r="E217">
        <v>0.9399999999999999</v>
      </c>
    </row>
    <row r="218" spans="1:5">
      <c r="A218">
        <v>216</v>
      </c>
      <c r="B218">
        <v>3.138235431235439</v>
      </c>
      <c r="C218">
        <v>2.764846153846161</v>
      </c>
      <c r="D218">
        <v>2.9515407925408</v>
      </c>
      <c r="E218">
        <v>0.9399999999999999</v>
      </c>
    </row>
    <row r="219" spans="1:5">
      <c r="A219">
        <v>217</v>
      </c>
      <c r="B219">
        <v>3.152657342657351</v>
      </c>
      <c r="C219">
        <v>2.776834498834506</v>
      </c>
      <c r="D219">
        <v>2.964745920745929</v>
      </c>
      <c r="E219">
        <v>0.9399999999999999</v>
      </c>
    </row>
    <row r="220" spans="1:5">
      <c r="A220">
        <v>218</v>
      </c>
      <c r="B220">
        <v>3.172969696969705</v>
      </c>
      <c r="C220">
        <v>2.797792540792548</v>
      </c>
      <c r="D220">
        <v>2.985381118881127</v>
      </c>
      <c r="E220">
        <v>0.9399999999999999</v>
      </c>
    </row>
    <row r="221" spans="1:5">
      <c r="A221">
        <v>219</v>
      </c>
      <c r="B221">
        <v>3.180869463869472</v>
      </c>
      <c r="C221">
        <v>2.805041958041965</v>
      </c>
      <c r="D221">
        <v>2.992955710955719</v>
      </c>
      <c r="E221">
        <v>0.9399999999999999</v>
      </c>
    </row>
    <row r="222" spans="1:5">
      <c r="A222">
        <v>220</v>
      </c>
      <c r="B222">
        <v>3.195163170163179</v>
      </c>
      <c r="C222">
        <v>2.815065268065275</v>
      </c>
      <c r="D222">
        <v>3.005114219114227</v>
      </c>
      <c r="E222">
        <v>0.9399999999999999</v>
      </c>
    </row>
    <row r="223" spans="1:5">
      <c r="A223">
        <v>221</v>
      </c>
      <c r="B223">
        <v>3.196897435897444</v>
      </c>
      <c r="C223">
        <v>2.821692307692315</v>
      </c>
      <c r="D223">
        <v>3.00929487179488</v>
      </c>
      <c r="E223">
        <v>0.9399999999999999</v>
      </c>
    </row>
    <row r="224" spans="1:5">
      <c r="A224">
        <v>222</v>
      </c>
      <c r="B224">
        <v>3.182067599067608</v>
      </c>
      <c r="C224">
        <v>2.807790209790217</v>
      </c>
      <c r="D224">
        <v>2.994928904428912</v>
      </c>
      <c r="E224">
        <v>0.9399999999999999</v>
      </c>
    </row>
    <row r="225" spans="1:5">
      <c r="A225">
        <v>223</v>
      </c>
      <c r="B225">
        <v>3.169596736596745</v>
      </c>
      <c r="C225">
        <v>2.797645687645695</v>
      </c>
      <c r="D225">
        <v>2.98362121212122</v>
      </c>
      <c r="E225">
        <v>0.9399999999999999</v>
      </c>
    </row>
    <row r="226" spans="1:5">
      <c r="A226">
        <v>224</v>
      </c>
      <c r="B226">
        <v>3.162652680652689</v>
      </c>
      <c r="C226">
        <v>2.790158508158515</v>
      </c>
      <c r="D226">
        <v>2.976405594405602</v>
      </c>
      <c r="E226">
        <v>0.9399999999999999</v>
      </c>
    </row>
    <row r="227" spans="1:5">
      <c r="A227">
        <v>225</v>
      </c>
      <c r="B227">
        <v>3.160086247086255</v>
      </c>
      <c r="C227">
        <v>2.785118881118889</v>
      </c>
      <c r="D227">
        <v>2.972602564102572</v>
      </c>
      <c r="E227">
        <v>0.9399999999999999</v>
      </c>
    </row>
    <row r="228" spans="1:5">
      <c r="A228">
        <v>226</v>
      </c>
      <c r="B228">
        <v>3.137223776223784</v>
      </c>
      <c r="C228">
        <v>2.771687645687653</v>
      </c>
      <c r="D228">
        <v>2.954455710955719</v>
      </c>
      <c r="E228">
        <v>0.9399999999999999</v>
      </c>
    </row>
    <row r="229" spans="1:5">
      <c r="A229">
        <v>227</v>
      </c>
      <c r="B229">
        <v>3.096801864801873</v>
      </c>
      <c r="C229">
        <v>2.736874125874134</v>
      </c>
      <c r="D229">
        <v>2.916837995338003</v>
      </c>
      <c r="E229">
        <v>0.9399999999999999</v>
      </c>
    </row>
    <row r="230" spans="1:5">
      <c r="A230">
        <v>228</v>
      </c>
      <c r="B230">
        <v>3.05877156177157</v>
      </c>
      <c r="C230">
        <v>2.700347319347326</v>
      </c>
      <c r="D230">
        <v>2.879559440559448</v>
      </c>
      <c r="E230">
        <v>0.9399999999999999</v>
      </c>
    </row>
    <row r="231" spans="1:5">
      <c r="A231">
        <v>229</v>
      </c>
      <c r="B231">
        <v>3.048881118881127</v>
      </c>
      <c r="C231">
        <v>2.683219114219122</v>
      </c>
      <c r="D231">
        <v>2.866050116550124</v>
      </c>
      <c r="E231">
        <v>0.9399999999999999</v>
      </c>
    </row>
    <row r="232" spans="1:5">
      <c r="A232">
        <v>230</v>
      </c>
      <c r="B232">
        <v>3.07035198135199</v>
      </c>
      <c r="C232">
        <v>2.695834498834506</v>
      </c>
      <c r="D232">
        <v>2.883093240093248</v>
      </c>
      <c r="E232">
        <v>0.9399999999999999</v>
      </c>
    </row>
    <row r="233" spans="1:5">
      <c r="A233">
        <v>231</v>
      </c>
      <c r="B233">
        <v>3.076186480186488</v>
      </c>
      <c r="C233">
        <v>2.704333333333341</v>
      </c>
      <c r="D233">
        <v>2.890259906759915</v>
      </c>
      <c r="E233">
        <v>0.9399999999999999</v>
      </c>
    </row>
    <row r="234" spans="1:5">
      <c r="A234">
        <v>232</v>
      </c>
      <c r="B234">
        <v>3.082531468531477</v>
      </c>
      <c r="C234">
        <v>2.716561771561779</v>
      </c>
      <c r="D234">
        <v>2.899546620046628</v>
      </c>
      <c r="E234">
        <v>0.9399999999999999</v>
      </c>
    </row>
    <row r="235" spans="1:5">
      <c r="A235">
        <v>233</v>
      </c>
      <c r="B235">
        <v>3.073202797202805</v>
      </c>
      <c r="C235">
        <v>2.715191142191149</v>
      </c>
      <c r="D235">
        <v>2.894196969696977</v>
      </c>
      <c r="E235">
        <v>0.9399999999999999</v>
      </c>
    </row>
    <row r="236" spans="1:5">
      <c r="A236">
        <v>234</v>
      </c>
      <c r="B236">
        <v>3.058857808857817</v>
      </c>
      <c r="C236">
        <v>2.703515151515159</v>
      </c>
      <c r="D236">
        <v>2.881186480186487</v>
      </c>
      <c r="E236">
        <v>0.9399999999999999</v>
      </c>
    </row>
    <row r="237" spans="1:5">
      <c r="A237">
        <v>235</v>
      </c>
      <c r="B237">
        <v>3.056391608391616</v>
      </c>
      <c r="C237">
        <v>2.693755244755252</v>
      </c>
      <c r="D237">
        <v>2.875073426573434</v>
      </c>
      <c r="E237">
        <v>0.9399999999999999</v>
      </c>
    </row>
    <row r="238" spans="1:5">
      <c r="A238">
        <v>236</v>
      </c>
      <c r="B238">
        <v>3.068379953379962</v>
      </c>
      <c r="C238">
        <v>2.705965034965042</v>
      </c>
      <c r="D238">
        <v>2.887172494172502</v>
      </c>
      <c r="E238">
        <v>0.9399999999999999</v>
      </c>
    </row>
    <row r="239" spans="1:5">
      <c r="A239">
        <v>237</v>
      </c>
      <c r="B239">
        <v>3.077529137529146</v>
      </c>
      <c r="C239">
        <v>2.715009324009331</v>
      </c>
      <c r="D239">
        <v>2.896269230769239</v>
      </c>
      <c r="E239">
        <v>0.9399999999999999</v>
      </c>
    </row>
    <row r="240" spans="1:5">
      <c r="A240">
        <v>238</v>
      </c>
      <c r="B240">
        <v>3.091370629370637</v>
      </c>
      <c r="C240">
        <v>2.731205128205136</v>
      </c>
      <c r="D240">
        <v>2.911287878787887</v>
      </c>
      <c r="E240">
        <v>0.9399999999999999</v>
      </c>
    </row>
    <row r="241" spans="1:5">
      <c r="A241">
        <v>239</v>
      </c>
      <c r="B241">
        <v>3.084442890442898</v>
      </c>
      <c r="C241">
        <v>2.729764568764576</v>
      </c>
      <c r="D241">
        <v>2.907103729603737</v>
      </c>
      <c r="E241">
        <v>0.9399999999999999</v>
      </c>
    </row>
    <row r="242" spans="1:5">
      <c r="A242">
        <v>240</v>
      </c>
      <c r="B242">
        <v>3.055543123543131</v>
      </c>
      <c r="C242">
        <v>2.70256410256411</v>
      </c>
      <c r="D242">
        <v>2.879053613053621</v>
      </c>
      <c r="E242">
        <v>0.9399999999999999</v>
      </c>
    </row>
    <row r="243" spans="1:5">
      <c r="A243">
        <v>241</v>
      </c>
      <c r="B243">
        <v>3.004885780885789</v>
      </c>
      <c r="C243">
        <v>2.657121212121219</v>
      </c>
      <c r="D243">
        <v>2.831003496503504</v>
      </c>
      <c r="E243">
        <v>0.9399999999999999</v>
      </c>
    </row>
    <row r="244" spans="1:5">
      <c r="A244">
        <v>242</v>
      </c>
      <c r="B244">
        <v>2.9770745920746</v>
      </c>
      <c r="C244">
        <v>2.629470862470869</v>
      </c>
      <c r="D244">
        <v>2.803272727272735</v>
      </c>
      <c r="E244">
        <v>0.9399999999999999</v>
      </c>
    </row>
    <row r="245" spans="1:5">
      <c r="A245">
        <v>243</v>
      </c>
      <c r="B245">
        <v>2.923510489510497</v>
      </c>
      <c r="C245">
        <v>2.578498834498841</v>
      </c>
      <c r="D245">
        <v>2.751004662004669</v>
      </c>
      <c r="E245">
        <v>0.9399999999999999</v>
      </c>
    </row>
    <row r="246" spans="1:5">
      <c r="A246">
        <v>244</v>
      </c>
      <c r="B246">
        <v>2.885463869463877</v>
      </c>
      <c r="C246">
        <v>2.548046620046627</v>
      </c>
      <c r="D246">
        <v>2.716755244755252</v>
      </c>
      <c r="E246">
        <v>0.9399999999999999</v>
      </c>
    </row>
    <row r="247" spans="1:5">
      <c r="A247">
        <v>245</v>
      </c>
      <c r="B247">
        <v>2.863132867132874</v>
      </c>
      <c r="C247">
        <v>2.536790209790217</v>
      </c>
      <c r="D247">
        <v>2.699961538461546</v>
      </c>
      <c r="E247">
        <v>0.9399999999999999</v>
      </c>
    </row>
    <row r="248" spans="1:5">
      <c r="A248">
        <v>246</v>
      </c>
      <c r="B248">
        <v>2.844885780885789</v>
      </c>
      <c r="C248">
        <v>2.521734265734272</v>
      </c>
      <c r="D248">
        <v>2.68331002331003</v>
      </c>
      <c r="E248">
        <v>0.9399999999999999</v>
      </c>
    </row>
    <row r="249" spans="1:5">
      <c r="A249">
        <v>247</v>
      </c>
      <c r="B249">
        <v>2.808839160839168</v>
      </c>
      <c r="C249">
        <v>2.481342657342664</v>
      </c>
      <c r="D249">
        <v>2.645090909090916</v>
      </c>
      <c r="E249">
        <v>0.9399999999999999</v>
      </c>
    </row>
    <row r="250" spans="1:5">
      <c r="A250">
        <v>248</v>
      </c>
      <c r="B250">
        <v>2.787629370629378</v>
      </c>
      <c r="C250">
        <v>2.453335664335671</v>
      </c>
      <c r="D250">
        <v>2.620482517482524</v>
      </c>
      <c r="E250">
        <v>0.9399999999999999</v>
      </c>
    </row>
    <row r="251" spans="1:5">
      <c r="A251">
        <v>249</v>
      </c>
      <c r="B251">
        <v>2.753027972027979</v>
      </c>
      <c r="C251">
        <v>2.408300699300705</v>
      </c>
      <c r="D251">
        <v>2.580664335664342</v>
      </c>
      <c r="E251">
        <v>0.9399999999999999</v>
      </c>
    </row>
    <row r="252" spans="1:5">
      <c r="A252">
        <v>250</v>
      </c>
      <c r="B252">
        <v>2.736734265734273</v>
      </c>
      <c r="C252">
        <v>2.389988344988351</v>
      </c>
      <c r="D252">
        <v>2.563361305361312</v>
      </c>
      <c r="E252">
        <v>0.9399999999999999</v>
      </c>
    </row>
    <row r="253" spans="1:5">
      <c r="A253">
        <v>251</v>
      </c>
      <c r="B253">
        <v>2.731438228438236</v>
      </c>
      <c r="C253">
        <v>2.384314685314691</v>
      </c>
      <c r="D253">
        <v>2.557876456876464</v>
      </c>
      <c r="E253">
        <v>0.9399999999999999</v>
      </c>
    </row>
    <row r="254" spans="1:5">
      <c r="A254">
        <v>252</v>
      </c>
      <c r="B254">
        <v>2.741137529137536</v>
      </c>
      <c r="C254">
        <v>2.391475524475531</v>
      </c>
      <c r="D254">
        <v>2.566306526806533</v>
      </c>
      <c r="E254">
        <v>0.9399999999999999</v>
      </c>
    </row>
    <row r="255" spans="1:5">
      <c r="A255">
        <v>253</v>
      </c>
      <c r="B255">
        <v>2.750650349650357</v>
      </c>
      <c r="C255">
        <v>2.403419580419587</v>
      </c>
      <c r="D255">
        <v>2.577034965034972</v>
      </c>
      <c r="E255">
        <v>0.9399999999999999</v>
      </c>
    </row>
    <row r="256" spans="1:5">
      <c r="A256">
        <v>254</v>
      </c>
      <c r="B256">
        <v>2.796575757575765</v>
      </c>
      <c r="C256">
        <v>2.451610722610729</v>
      </c>
      <c r="D256">
        <v>2.624093240093247</v>
      </c>
      <c r="E256">
        <v>0.9399999999999999</v>
      </c>
    </row>
    <row r="257" spans="1:5">
      <c r="A257">
        <v>255</v>
      </c>
      <c r="B257">
        <v>2.842615384615392</v>
      </c>
      <c r="C257">
        <v>2.508097902097909</v>
      </c>
      <c r="D257">
        <v>2.67535664335665</v>
      </c>
      <c r="E257">
        <v>0.9399999999999999</v>
      </c>
    </row>
    <row r="258" spans="1:5">
      <c r="A258">
        <v>256</v>
      </c>
      <c r="B258">
        <v>2.896710955710963</v>
      </c>
      <c r="C258">
        <v>2.558717948717955</v>
      </c>
      <c r="D258">
        <v>2.727714452214459</v>
      </c>
      <c r="E258">
        <v>0.9399999999999999</v>
      </c>
    </row>
    <row r="259" spans="1:5">
      <c r="A259">
        <v>257</v>
      </c>
      <c r="B259">
        <v>3.066209790209798</v>
      </c>
      <c r="C259">
        <v>2.705048951048958</v>
      </c>
      <c r="D259">
        <v>2.885629370629379</v>
      </c>
      <c r="E259">
        <v>0.9399999999999999</v>
      </c>
    </row>
    <row r="260" spans="1:5">
      <c r="A260">
        <v>258</v>
      </c>
      <c r="B260">
        <v>3.237641025641034</v>
      </c>
      <c r="C260">
        <v>2.865186480186487</v>
      </c>
      <c r="D260">
        <v>3.051413752913761</v>
      </c>
      <c r="E260">
        <v>0.9399999999999999</v>
      </c>
    </row>
    <row r="261" spans="1:5">
      <c r="A261">
        <v>259</v>
      </c>
      <c r="B261">
        <v>3.29067832167833</v>
      </c>
      <c r="C261">
        <v>2.915582750582758</v>
      </c>
      <c r="D261">
        <v>3.103130536130545</v>
      </c>
      <c r="E261">
        <v>0.9399999999999999</v>
      </c>
    </row>
    <row r="262" spans="1:5">
      <c r="A262">
        <v>260</v>
      </c>
      <c r="B262">
        <v>3.256193473193481</v>
      </c>
      <c r="C262">
        <v>2.895223776223784</v>
      </c>
      <c r="D262">
        <v>3.075708624708633</v>
      </c>
      <c r="E262">
        <v>0.9399999999999999</v>
      </c>
    </row>
    <row r="263" spans="1:5">
      <c r="A263">
        <v>261</v>
      </c>
      <c r="B263">
        <v>3.056205128205136</v>
      </c>
      <c r="C263">
        <v>2.717107226107233</v>
      </c>
      <c r="D263">
        <v>2.886656177156184</v>
      </c>
      <c r="E263">
        <v>0.9399999999999999</v>
      </c>
    </row>
    <row r="264" spans="1:5">
      <c r="A264">
        <v>262</v>
      </c>
      <c r="B264">
        <v>2.878310023310031</v>
      </c>
      <c r="C264">
        <v>2.544256410256417</v>
      </c>
      <c r="D264">
        <v>2.711283216783224</v>
      </c>
      <c r="E264">
        <v>0.9399999999999999</v>
      </c>
    </row>
    <row r="265" spans="1:5">
      <c r="A265">
        <v>263</v>
      </c>
      <c r="B265">
        <v>2.779664335664343</v>
      </c>
      <c r="C265">
        <v>2.4417062937063</v>
      </c>
      <c r="D265">
        <v>2.610685314685322</v>
      </c>
      <c r="E265">
        <v>0.9399999999999999</v>
      </c>
    </row>
    <row r="266" spans="1:5">
      <c r="A266">
        <v>264</v>
      </c>
      <c r="B266">
        <v>2.75309790209791</v>
      </c>
      <c r="C266">
        <v>2.412701631701638</v>
      </c>
      <c r="D266">
        <v>2.582899766899774</v>
      </c>
      <c r="E266">
        <v>0.9399999999999999</v>
      </c>
    </row>
    <row r="267" spans="1:5">
      <c r="A267">
        <v>265</v>
      </c>
      <c r="B267">
        <v>2.729785547785555</v>
      </c>
      <c r="C267">
        <v>2.377065268065274</v>
      </c>
      <c r="D267">
        <v>2.553425407925415</v>
      </c>
      <c r="E267">
        <v>0.9399999999999999</v>
      </c>
    </row>
    <row r="268" spans="1:5">
      <c r="A268">
        <v>266</v>
      </c>
      <c r="B268">
        <v>2.686552447552454</v>
      </c>
      <c r="C268">
        <v>2.337920745920752</v>
      </c>
      <c r="D268">
        <v>2.512236596736603</v>
      </c>
      <c r="E268">
        <v>0.9399999999999999</v>
      </c>
    </row>
    <row r="269" spans="1:5">
      <c r="A269">
        <v>267</v>
      </c>
      <c r="B269">
        <v>2.619874125874133</v>
      </c>
      <c r="C269">
        <v>2.283806526806533</v>
      </c>
      <c r="D269">
        <v>2.451840326340333</v>
      </c>
      <c r="E269">
        <v>0.9399999999999999</v>
      </c>
    </row>
    <row r="270" spans="1:5">
      <c r="A270">
        <v>268</v>
      </c>
      <c r="B270">
        <v>2.572806526806533</v>
      </c>
      <c r="C270">
        <v>2.241198135198141</v>
      </c>
      <c r="D270">
        <v>2.407002331002337</v>
      </c>
      <c r="E270">
        <v>0.9399999999999999</v>
      </c>
    </row>
    <row r="271" spans="1:5">
      <c r="A271">
        <v>269</v>
      </c>
      <c r="B271">
        <v>2.558097902097909</v>
      </c>
      <c r="C271">
        <v>2.230144522144528</v>
      </c>
      <c r="D271">
        <v>2.394121212121219</v>
      </c>
      <c r="E271">
        <v>0.9399999999999999</v>
      </c>
    </row>
    <row r="272" spans="1:5">
      <c r="A272">
        <v>270</v>
      </c>
      <c r="B272">
        <v>2.562657342657349</v>
      </c>
      <c r="C272">
        <v>2.232701631701637</v>
      </c>
      <c r="D272">
        <v>2.397679487179493</v>
      </c>
      <c r="E272">
        <v>0.9399999999999999</v>
      </c>
    </row>
    <row r="273" spans="1:5">
      <c r="A273">
        <v>271</v>
      </c>
      <c r="B273">
        <v>2.559233100233107</v>
      </c>
      <c r="C273">
        <v>2.224606060606066</v>
      </c>
      <c r="D273">
        <v>2.391919580419587</v>
      </c>
      <c r="E273">
        <v>0.9399999999999999</v>
      </c>
    </row>
    <row r="274" spans="1:5">
      <c r="A274">
        <v>272</v>
      </c>
      <c r="B274">
        <v>2.539200466200473</v>
      </c>
      <c r="C274">
        <v>2.20619580419581</v>
      </c>
      <c r="D274">
        <v>2.372698135198141</v>
      </c>
      <c r="E274">
        <v>0.9399999999999999</v>
      </c>
    </row>
    <row r="275" spans="1:5">
      <c r="A275">
        <v>273</v>
      </c>
      <c r="B275">
        <v>2.533575757575764</v>
      </c>
      <c r="C275">
        <v>2.201027972027978</v>
      </c>
      <c r="D275">
        <v>2.367301864801871</v>
      </c>
      <c r="E275">
        <v>0.9399999999999999</v>
      </c>
    </row>
    <row r="276" spans="1:5">
      <c r="A276">
        <v>274</v>
      </c>
      <c r="B276">
        <v>2.570205128205135</v>
      </c>
      <c r="C276">
        <v>2.236657342657348</v>
      </c>
      <c r="D276">
        <v>2.403431235431242</v>
      </c>
      <c r="E276">
        <v>0.9399999999999999</v>
      </c>
    </row>
    <row r="277" spans="1:5">
      <c r="A277">
        <v>275</v>
      </c>
      <c r="B277">
        <v>2.642156177156184</v>
      </c>
      <c r="C277">
        <v>2.305717948717955</v>
      </c>
      <c r="D277">
        <v>2.47393706293707</v>
      </c>
      <c r="E277">
        <v>0.9399999999999999</v>
      </c>
    </row>
    <row r="278" spans="1:5">
      <c r="A278">
        <v>276</v>
      </c>
      <c r="B278">
        <v>2.676111888111895</v>
      </c>
      <c r="C278">
        <v>2.340641025641032</v>
      </c>
      <c r="D278">
        <v>2.508376456876463</v>
      </c>
      <c r="E278">
        <v>0.9399999999999999</v>
      </c>
    </row>
    <row r="279" spans="1:5">
      <c r="A279">
        <v>277</v>
      </c>
      <c r="B279">
        <v>2.725072261072269</v>
      </c>
      <c r="C279">
        <v>2.389226107226114</v>
      </c>
      <c r="D279">
        <v>2.557149184149191</v>
      </c>
      <c r="E279">
        <v>0.9399999999999999</v>
      </c>
    </row>
    <row r="280" spans="1:5">
      <c r="A280">
        <v>278</v>
      </c>
      <c r="B280">
        <v>2.742454545454553</v>
      </c>
      <c r="C280">
        <v>2.406242424242431</v>
      </c>
      <c r="D280">
        <v>2.574348484848492</v>
      </c>
      <c r="E280">
        <v>0.9399999999999999</v>
      </c>
    </row>
    <row r="281" spans="1:5">
      <c r="A281">
        <v>279</v>
      </c>
      <c r="B281">
        <v>2.744000000000007</v>
      </c>
      <c r="C281">
        <v>2.410244755244761</v>
      </c>
      <c r="D281">
        <v>2.577122377622384</v>
      </c>
      <c r="E281">
        <v>0.9399999999999999</v>
      </c>
    </row>
    <row r="282" spans="1:5">
      <c r="A282">
        <v>280</v>
      </c>
      <c r="B282">
        <v>2.752321678321686</v>
      </c>
      <c r="C282">
        <v>2.421212121212128</v>
      </c>
      <c r="D282">
        <v>2.586766899766907</v>
      </c>
      <c r="E282">
        <v>0.9399999999999999</v>
      </c>
    </row>
    <row r="283" spans="1:5">
      <c r="A283">
        <v>281</v>
      </c>
      <c r="B283">
        <v>2.762344988344996</v>
      </c>
      <c r="C283">
        <v>2.431652680652687</v>
      </c>
      <c r="D283">
        <v>2.596998834498842</v>
      </c>
      <c r="E283">
        <v>0.9399999999999999</v>
      </c>
    </row>
    <row r="284" spans="1:5">
      <c r="A284">
        <v>282</v>
      </c>
      <c r="B284">
        <v>2.780337995338003</v>
      </c>
      <c r="C284">
        <v>2.452062937062943</v>
      </c>
      <c r="D284">
        <v>2.616200466200473</v>
      </c>
      <c r="E284">
        <v>0.9399999999999999</v>
      </c>
    </row>
    <row r="285" spans="1:5">
      <c r="A285">
        <v>283</v>
      </c>
      <c r="B285">
        <v>2.780149184149192</v>
      </c>
      <c r="C285">
        <v>2.457463869463876</v>
      </c>
      <c r="D285">
        <v>2.618806526806534</v>
      </c>
      <c r="E285">
        <v>0.9399999999999999</v>
      </c>
    </row>
    <row r="286" spans="1:5">
      <c r="A286">
        <v>284</v>
      </c>
      <c r="B286">
        <v>2.767559440559448</v>
      </c>
      <c r="C286">
        <v>2.438885780885787</v>
      </c>
      <c r="D286">
        <v>2.603222610722618</v>
      </c>
      <c r="E286">
        <v>0.9399999999999999</v>
      </c>
    </row>
    <row r="287" spans="1:5">
      <c r="A287">
        <v>285</v>
      </c>
      <c r="B287">
        <v>2.723955710955718</v>
      </c>
      <c r="C287">
        <v>2.395209790209797</v>
      </c>
      <c r="D287">
        <v>2.559582750582758</v>
      </c>
      <c r="E287">
        <v>0.9399999999999999</v>
      </c>
    </row>
    <row r="288" spans="1:5">
      <c r="A288">
        <v>286</v>
      </c>
      <c r="B288">
        <v>2.674734265734273</v>
      </c>
      <c r="C288">
        <v>2.346195804195811</v>
      </c>
      <c r="D288">
        <v>2.510465034965041</v>
      </c>
      <c r="E288">
        <v>0.9399999999999999</v>
      </c>
    </row>
    <row r="289" spans="1:5">
      <c r="A289">
        <v>287</v>
      </c>
      <c r="B289">
        <v>2.661986013986021</v>
      </c>
      <c r="C289">
        <v>2.332386946386953</v>
      </c>
      <c r="D289">
        <v>2.497186480186487</v>
      </c>
      <c r="E289">
        <v>0.9399999999999999</v>
      </c>
    </row>
    <row r="290" spans="1:5">
      <c r="A290">
        <v>288</v>
      </c>
      <c r="B290">
        <v>2.680468531468539</v>
      </c>
      <c r="C290">
        <v>2.353107226107233</v>
      </c>
      <c r="D290">
        <v>2.516787878787886</v>
      </c>
      <c r="E290">
        <v>0.9399999999999999</v>
      </c>
    </row>
    <row r="291" spans="1:5">
      <c r="A291">
        <v>289</v>
      </c>
      <c r="B291">
        <v>2.728041958041965</v>
      </c>
      <c r="C291">
        <v>2.395864801864808</v>
      </c>
      <c r="D291">
        <v>2.561953379953387</v>
      </c>
      <c r="E291">
        <v>0.9399999999999999</v>
      </c>
    </row>
    <row r="292" spans="1:5">
      <c r="A292">
        <v>290</v>
      </c>
      <c r="B292">
        <v>2.744792540792548</v>
      </c>
      <c r="C292">
        <v>2.410508158508165</v>
      </c>
      <c r="D292">
        <v>2.577650349650356</v>
      </c>
      <c r="E292">
        <v>0.9399999999999999</v>
      </c>
    </row>
    <row r="293" spans="1:5">
      <c r="A293">
        <v>291</v>
      </c>
      <c r="B293">
        <v>2.712118881118888</v>
      </c>
      <c r="C293">
        <v>2.384088578088584</v>
      </c>
      <c r="D293">
        <v>2.548103729603736</v>
      </c>
      <c r="E293">
        <v>0.9399999999999999</v>
      </c>
    </row>
    <row r="294" spans="1:5">
      <c r="A294">
        <v>292</v>
      </c>
      <c r="B294">
        <v>2.655289044289051</v>
      </c>
      <c r="C294">
        <v>2.332888111888118</v>
      </c>
      <c r="D294">
        <v>2.494088578088585</v>
      </c>
      <c r="E294">
        <v>0.9399999999999999</v>
      </c>
    </row>
    <row r="295" spans="1:5">
      <c r="A295">
        <v>293</v>
      </c>
      <c r="B295">
        <v>2.640209790209798</v>
      </c>
      <c r="C295">
        <v>2.316911421911428</v>
      </c>
      <c r="D295">
        <v>2.478560606060613</v>
      </c>
      <c r="E295">
        <v>0.9399999999999999</v>
      </c>
    </row>
    <row r="296" spans="1:5">
      <c r="A296">
        <v>294</v>
      </c>
      <c r="B296">
        <v>2.652662004662012</v>
      </c>
      <c r="C296">
        <v>2.321296037296044</v>
      </c>
      <c r="D296">
        <v>2.486979020979028</v>
      </c>
      <c r="E296">
        <v>0.9399999999999999</v>
      </c>
    </row>
    <row r="297" spans="1:5">
      <c r="A297">
        <v>295</v>
      </c>
      <c r="B297">
        <v>2.711508158508166</v>
      </c>
      <c r="C297">
        <v>2.363780885780892</v>
      </c>
      <c r="D297">
        <v>2.537644522144529</v>
      </c>
      <c r="E297">
        <v>0.9399999999999999</v>
      </c>
    </row>
    <row r="298" spans="1:5">
      <c r="A298">
        <v>296</v>
      </c>
      <c r="B298">
        <v>2.776687645687653</v>
      </c>
      <c r="C298">
        <v>2.43161305361306</v>
      </c>
      <c r="D298">
        <v>2.604150349650356</v>
      </c>
      <c r="E298">
        <v>0.9399999999999999</v>
      </c>
    </row>
    <row r="299" spans="1:5">
      <c r="A299">
        <v>297</v>
      </c>
      <c r="B299">
        <v>2.820258741258749</v>
      </c>
      <c r="C299">
        <v>2.48649650349651</v>
      </c>
      <c r="D299">
        <v>2.653377622377629</v>
      </c>
      <c r="E299">
        <v>0.9399999999999999</v>
      </c>
    </row>
    <row r="300" spans="1:5">
      <c r="A300">
        <v>298</v>
      </c>
      <c r="B300">
        <v>2.841608391608399</v>
      </c>
      <c r="C300">
        <v>2.517671328671335</v>
      </c>
      <c r="D300">
        <v>2.679639860139867</v>
      </c>
      <c r="E300">
        <v>0.9399999999999999</v>
      </c>
    </row>
    <row r="301" spans="1:5">
      <c r="A301">
        <v>299</v>
      </c>
      <c r="B301">
        <v>2.855002331002338</v>
      </c>
      <c r="C301">
        <v>2.528592074592081</v>
      </c>
      <c r="D301">
        <v>2.691797202797209</v>
      </c>
      <c r="E301">
        <v>0.9399999999999999</v>
      </c>
    </row>
    <row r="302" spans="1:5">
      <c r="A302">
        <v>300</v>
      </c>
      <c r="B302">
        <v>2.875081585081593</v>
      </c>
      <c r="C302">
        <v>2.550261072261079</v>
      </c>
      <c r="D302">
        <v>2.712671328671336</v>
      </c>
      <c r="E302">
        <v>0.9399999999999999</v>
      </c>
    </row>
    <row r="303" spans="1:5">
      <c r="A303">
        <v>301</v>
      </c>
      <c r="B303">
        <v>2.866536130536138</v>
      </c>
      <c r="C303">
        <v>2.553948717948725</v>
      </c>
      <c r="D303">
        <v>2.710242424242431</v>
      </c>
      <c r="E303">
        <v>0.9399999999999999</v>
      </c>
    </row>
    <row r="304" spans="1:5">
      <c r="A304">
        <v>302</v>
      </c>
      <c r="B304">
        <v>2.827170163170171</v>
      </c>
      <c r="C304">
        <v>2.516638694638702</v>
      </c>
      <c r="D304">
        <v>2.671904428904436</v>
      </c>
      <c r="E304">
        <v>0.9399999999999999</v>
      </c>
    </row>
    <row r="305" spans="1:5">
      <c r="A305">
        <v>303</v>
      </c>
      <c r="B305">
        <v>2.767417249417257</v>
      </c>
      <c r="C305">
        <v>2.46056643356644</v>
      </c>
      <c r="D305">
        <v>2.613991841491848</v>
      </c>
      <c r="E305">
        <v>0.9399999999999999</v>
      </c>
    </row>
    <row r="306" spans="1:5">
      <c r="A306">
        <v>304</v>
      </c>
      <c r="B306">
        <v>2.742829836829844</v>
      </c>
      <c r="C306">
        <v>2.432025641025648</v>
      </c>
      <c r="D306">
        <v>2.587427738927746</v>
      </c>
      <c r="E306">
        <v>0.9399999999999999</v>
      </c>
    </row>
    <row r="307" spans="1:5">
      <c r="A307">
        <v>305</v>
      </c>
      <c r="B307">
        <v>2.728473193473201</v>
      </c>
      <c r="C307">
        <v>2.402167832167839</v>
      </c>
      <c r="D307">
        <v>2.56532051282052</v>
      </c>
      <c r="E307">
        <v>0.9399999999999999</v>
      </c>
    </row>
    <row r="308" spans="1:5">
      <c r="A308">
        <v>306</v>
      </c>
      <c r="B308">
        <v>2.739550116550124</v>
      </c>
      <c r="C308">
        <v>2.402815850815857</v>
      </c>
      <c r="D308">
        <v>2.57118298368299</v>
      </c>
      <c r="E308">
        <v>0.9399999999999999</v>
      </c>
    </row>
    <row r="309" spans="1:5">
      <c r="A309">
        <v>307</v>
      </c>
      <c r="B309">
        <v>2.757965034965042</v>
      </c>
      <c r="C309">
        <v>2.419013986013992</v>
      </c>
      <c r="D309">
        <v>2.588489510489517</v>
      </c>
      <c r="E309">
        <v>0.9399999999999999</v>
      </c>
    </row>
    <row r="310" spans="1:5">
      <c r="A310">
        <v>308</v>
      </c>
      <c r="B310">
        <v>2.753317016317024</v>
      </c>
      <c r="C310">
        <v>2.417862470862477</v>
      </c>
      <c r="D310">
        <v>2.58558974358975</v>
      </c>
      <c r="E310">
        <v>0.9399999999999999</v>
      </c>
    </row>
    <row r="311" spans="1:5">
      <c r="A311">
        <v>309</v>
      </c>
      <c r="B311">
        <v>2.713958041958049</v>
      </c>
      <c r="C311">
        <v>2.383104895104902</v>
      </c>
      <c r="D311">
        <v>2.548531468531475</v>
      </c>
      <c r="E311">
        <v>0.9399999999999999</v>
      </c>
    </row>
    <row r="312" spans="1:5">
      <c r="A312">
        <v>310</v>
      </c>
      <c r="B312">
        <v>2.685874125874133</v>
      </c>
      <c r="C312">
        <v>2.358764568764575</v>
      </c>
      <c r="D312">
        <v>2.522319347319354</v>
      </c>
      <c r="E312">
        <v>0.9399999999999999</v>
      </c>
    </row>
    <row r="313" spans="1:5">
      <c r="A313">
        <v>311</v>
      </c>
      <c r="B313">
        <v>2.61819347319348</v>
      </c>
      <c r="C313">
        <v>2.30052214452215</v>
      </c>
      <c r="D313">
        <v>2.459357808857815</v>
      </c>
      <c r="E313">
        <v>0.9399999999999999</v>
      </c>
    </row>
    <row r="314" spans="1:5">
      <c r="A314">
        <v>312</v>
      </c>
      <c r="B314">
        <v>2.551319347319354</v>
      </c>
      <c r="C314">
        <v>2.241128205128211</v>
      </c>
      <c r="D314">
        <v>2.396223776223783</v>
      </c>
      <c r="E314">
        <v>0.9399999999999999</v>
      </c>
    </row>
    <row r="315" spans="1:5">
      <c r="A315">
        <v>313</v>
      </c>
      <c r="B315">
        <v>2.499974358974366</v>
      </c>
      <c r="C315">
        <v>2.187137529137535</v>
      </c>
      <c r="D315">
        <v>2.34355594405595</v>
      </c>
      <c r="E315">
        <v>0.9399999999999999</v>
      </c>
    </row>
    <row r="316" spans="1:5">
      <c r="A316">
        <v>314</v>
      </c>
      <c r="B316">
        <v>2.459967365967373</v>
      </c>
      <c r="C316">
        <v>2.140587412587418</v>
      </c>
      <c r="D316">
        <v>2.300277389277396</v>
      </c>
      <c r="E316">
        <v>0.9399999999999999</v>
      </c>
    </row>
    <row r="317" spans="1:5">
      <c r="A317">
        <v>315</v>
      </c>
      <c r="B317">
        <v>2.45240326340327</v>
      </c>
      <c r="C317">
        <v>2.128293706293712</v>
      </c>
      <c r="D317">
        <v>2.290348484848491</v>
      </c>
      <c r="E317">
        <v>0.9399999999999999</v>
      </c>
    </row>
    <row r="318" spans="1:5">
      <c r="A318">
        <v>316</v>
      </c>
      <c r="B318">
        <v>2.442610722610729</v>
      </c>
      <c r="C318">
        <v>2.120135198135204</v>
      </c>
      <c r="D318">
        <v>2.281372960372966</v>
      </c>
      <c r="E318">
        <v>0.9399999999999999</v>
      </c>
    </row>
    <row r="319" spans="1:5">
      <c r="A319">
        <v>317</v>
      </c>
      <c r="B319">
        <v>2.447668997669004</v>
      </c>
      <c r="C319">
        <v>2.132403263403269</v>
      </c>
      <c r="D319">
        <v>2.290036130536136</v>
      </c>
      <c r="E319">
        <v>0.9399999999999999</v>
      </c>
    </row>
    <row r="320" spans="1:5">
      <c r="A320">
        <v>318</v>
      </c>
      <c r="B320">
        <v>2.470314685314692</v>
      </c>
      <c r="C320">
        <v>2.158034965034971</v>
      </c>
      <c r="D320">
        <v>2.314174825174831</v>
      </c>
      <c r="E320">
        <v>0.9399999999999999</v>
      </c>
    </row>
    <row r="321" spans="1:5">
      <c r="A321">
        <v>319</v>
      </c>
      <c r="B321">
        <v>2.494440559440565</v>
      </c>
      <c r="C321">
        <v>2.182531468531475</v>
      </c>
      <c r="D321">
        <v>2.33848601398602</v>
      </c>
      <c r="E321">
        <v>0.9399999999999999</v>
      </c>
    </row>
    <row r="322" spans="1:5">
      <c r="A322">
        <v>320</v>
      </c>
      <c r="B322">
        <v>2.502093240093247</v>
      </c>
      <c r="C322">
        <v>2.189680652680658</v>
      </c>
      <c r="D322">
        <v>2.345886946386952</v>
      </c>
      <c r="E322">
        <v>0.9399999999999999</v>
      </c>
    </row>
    <row r="323" spans="1:5">
      <c r="A323">
        <v>321</v>
      </c>
      <c r="B323">
        <v>2.49305594405595</v>
      </c>
      <c r="C323">
        <v>2.178030303030309</v>
      </c>
      <c r="D323">
        <v>2.33554312354313</v>
      </c>
      <c r="E323">
        <v>0.9399999999999999</v>
      </c>
    </row>
    <row r="324" spans="1:5">
      <c r="A324">
        <v>322</v>
      </c>
      <c r="B324">
        <v>2.47658974358975</v>
      </c>
      <c r="C324">
        <v>2.155286713286719</v>
      </c>
      <c r="D324">
        <v>2.315938228438235</v>
      </c>
      <c r="E324">
        <v>0.9399999999999999</v>
      </c>
    </row>
    <row r="325" spans="1:5">
      <c r="A325">
        <v>323</v>
      </c>
      <c r="B325">
        <v>2.45540326340327</v>
      </c>
      <c r="C325">
        <v>2.137027972027978</v>
      </c>
      <c r="D325">
        <v>2.296215617715624</v>
      </c>
      <c r="E325">
        <v>0.9399999999999999</v>
      </c>
    </row>
    <row r="326" spans="1:5">
      <c r="A326">
        <v>324</v>
      </c>
      <c r="B326">
        <v>2.446261072261079</v>
      </c>
      <c r="C326">
        <v>2.131645687645693</v>
      </c>
      <c r="D326">
        <v>2.288953379953386</v>
      </c>
      <c r="E326">
        <v>0.9399999999999999</v>
      </c>
    </row>
    <row r="327" spans="1:5">
      <c r="A327">
        <v>325</v>
      </c>
      <c r="B327">
        <v>2.451972027972035</v>
      </c>
      <c r="C327">
        <v>2.141170163170169</v>
      </c>
      <c r="D327">
        <v>2.296571095571101</v>
      </c>
      <c r="E327">
        <v>0.9399999999999999</v>
      </c>
    </row>
    <row r="328" spans="1:5">
      <c r="A328">
        <v>326</v>
      </c>
      <c r="B328">
        <v>2.456533799533806</v>
      </c>
      <c r="C328">
        <v>2.146403263403269</v>
      </c>
      <c r="D328">
        <v>2.301468531468537</v>
      </c>
      <c r="E328">
        <v>0.9399999999999999</v>
      </c>
    </row>
    <row r="329" spans="1:5">
      <c r="A329">
        <v>327</v>
      </c>
      <c r="B329">
        <v>2.479237762237769</v>
      </c>
      <c r="C329">
        <v>2.167400932400938</v>
      </c>
      <c r="D329">
        <v>2.323319347319353</v>
      </c>
      <c r="E329">
        <v>0.9399999999999999</v>
      </c>
    </row>
    <row r="330" spans="1:5">
      <c r="A330">
        <v>328</v>
      </c>
      <c r="B330">
        <v>2.495454545454552</v>
      </c>
      <c r="C330">
        <v>2.183780885780892</v>
      </c>
      <c r="D330">
        <v>2.339617715617722</v>
      </c>
      <c r="E330">
        <v>0.9399999999999999</v>
      </c>
    </row>
    <row r="331" spans="1:5">
      <c r="A331">
        <v>329</v>
      </c>
      <c r="B331">
        <v>2.494510489510496</v>
      </c>
      <c r="C331">
        <v>2.180030303030309</v>
      </c>
      <c r="D331">
        <v>2.337270396270402</v>
      </c>
      <c r="E331">
        <v>0.9399999999999999</v>
      </c>
    </row>
    <row r="332" spans="1:5">
      <c r="A332">
        <v>330</v>
      </c>
      <c r="B332">
        <v>2.478778554778562</v>
      </c>
      <c r="C332">
        <v>2.167645687645694</v>
      </c>
      <c r="D332">
        <v>2.323212121212128</v>
      </c>
      <c r="E332">
        <v>0.9399999999999999</v>
      </c>
    </row>
    <row r="333" spans="1:5">
      <c r="A333">
        <v>331</v>
      </c>
      <c r="B333">
        <v>2.469065268065275</v>
      </c>
      <c r="C333">
        <v>2.158703962703969</v>
      </c>
      <c r="D333">
        <v>2.313884615384622</v>
      </c>
      <c r="E333">
        <v>0.9399999999999999</v>
      </c>
    </row>
    <row r="334" spans="1:5">
      <c r="A334">
        <v>332</v>
      </c>
      <c r="B334">
        <v>2.466165501165507</v>
      </c>
      <c r="C334">
        <v>2.15412820512821</v>
      </c>
      <c r="D334">
        <v>2.310146853146859</v>
      </c>
      <c r="E334">
        <v>0.9399999999999999</v>
      </c>
    </row>
    <row r="335" spans="1:5">
      <c r="A335">
        <v>333</v>
      </c>
      <c r="B335">
        <v>2.478244755244762</v>
      </c>
      <c r="C335">
        <v>2.165925407925414</v>
      </c>
      <c r="D335">
        <v>2.322085081585088</v>
      </c>
      <c r="E335">
        <v>0.9399999999999999</v>
      </c>
    </row>
    <row r="336" spans="1:5">
      <c r="A336">
        <v>334</v>
      </c>
      <c r="B336">
        <v>2.501815850815857</v>
      </c>
      <c r="C336">
        <v>2.186715617715623</v>
      </c>
      <c r="D336">
        <v>2.34426573426574</v>
      </c>
      <c r="E336">
        <v>0.9399999999999999</v>
      </c>
    </row>
    <row r="337" spans="1:5">
      <c r="A337">
        <v>335</v>
      </c>
      <c r="B337">
        <v>2.531682983682991</v>
      </c>
      <c r="C337">
        <v>2.217263403263409</v>
      </c>
      <c r="D337">
        <v>2.3744731934732</v>
      </c>
      <c r="E337">
        <v>0.9399999999999999</v>
      </c>
    </row>
    <row r="338" spans="1:5">
      <c r="A338">
        <v>336</v>
      </c>
      <c r="B338">
        <v>2.551766899766907</v>
      </c>
      <c r="C338">
        <v>2.238710955710962</v>
      </c>
      <c r="D338">
        <v>2.395238927738934</v>
      </c>
      <c r="E338">
        <v>0.9399999999999999</v>
      </c>
    </row>
    <row r="339" spans="1:5">
      <c r="A339">
        <v>337</v>
      </c>
      <c r="B339">
        <v>2.556981351981359</v>
      </c>
      <c r="C339">
        <v>2.242587412587418</v>
      </c>
      <c r="D339">
        <v>2.399784382284389</v>
      </c>
      <c r="E339">
        <v>0.9399999999999999</v>
      </c>
    </row>
    <row r="340" spans="1:5">
      <c r="A340">
        <v>338</v>
      </c>
      <c r="B340">
        <v>2.547041958041965</v>
      </c>
      <c r="C340">
        <v>2.234468531468537</v>
      </c>
      <c r="D340">
        <v>2.390755244755251</v>
      </c>
      <c r="E340">
        <v>0.9399999999999999</v>
      </c>
    </row>
    <row r="341" spans="1:5">
      <c r="A341">
        <v>339</v>
      </c>
      <c r="B341">
        <v>2.519680652680659</v>
      </c>
      <c r="C341">
        <v>2.211857808857815</v>
      </c>
      <c r="D341">
        <v>2.365769230769237</v>
      </c>
      <c r="E341">
        <v>0.9399999999999999</v>
      </c>
    </row>
    <row r="342" spans="1:5">
      <c r="A342">
        <v>340</v>
      </c>
      <c r="B342">
        <v>2.515610722610729</v>
      </c>
      <c r="C342">
        <v>2.204041958041964</v>
      </c>
      <c r="D342">
        <v>2.359826340326347</v>
      </c>
      <c r="E342">
        <v>0.9399999999999999</v>
      </c>
    </row>
    <row r="343" spans="1:5">
      <c r="A343">
        <v>341</v>
      </c>
      <c r="B343">
        <v>2.546431235431242</v>
      </c>
      <c r="C343">
        <v>2.22954312354313</v>
      </c>
      <c r="D343">
        <v>2.387987179487186</v>
      </c>
      <c r="E343">
        <v>0.9399999999999999</v>
      </c>
    </row>
    <row r="344" spans="1:5">
      <c r="A344">
        <v>342</v>
      </c>
      <c r="B344">
        <v>2.589365967365974</v>
      </c>
      <c r="C344">
        <v>2.266860139860146</v>
      </c>
      <c r="D344">
        <v>2.42811305361306</v>
      </c>
      <c r="E344">
        <v>0.9399999999999999</v>
      </c>
    </row>
    <row r="345" spans="1:5">
      <c r="A345">
        <v>343</v>
      </c>
      <c r="B345">
        <v>2.613759906759914</v>
      </c>
      <c r="C345">
        <v>2.288393939393945</v>
      </c>
      <c r="D345">
        <v>2.45107692307693</v>
      </c>
      <c r="E345">
        <v>0.9399999999999999</v>
      </c>
    </row>
    <row r="346" spans="1:5">
      <c r="A346">
        <v>344</v>
      </c>
      <c r="B346">
        <v>2.668606060606067</v>
      </c>
      <c r="C346">
        <v>2.341878787878795</v>
      </c>
      <c r="D346">
        <v>2.505242424242431</v>
      </c>
      <c r="E346">
        <v>0.9399999999999999</v>
      </c>
    </row>
    <row r="347" spans="1:5">
      <c r="A347">
        <v>345</v>
      </c>
      <c r="B347">
        <v>2.702244755244762</v>
      </c>
      <c r="C347">
        <v>2.382766899766906</v>
      </c>
      <c r="D347">
        <v>2.542505827505834</v>
      </c>
      <c r="E347">
        <v>0.9399999999999999</v>
      </c>
    </row>
    <row r="348" spans="1:5">
      <c r="A348">
        <v>346</v>
      </c>
      <c r="B348">
        <v>2.70107692307693</v>
      </c>
      <c r="C348">
        <v>2.387221445221452</v>
      </c>
      <c r="D348">
        <v>2.544149184149191</v>
      </c>
      <c r="E348">
        <v>0.9399999999999999</v>
      </c>
    </row>
    <row r="349" spans="1:5">
      <c r="A349">
        <v>347</v>
      </c>
      <c r="B349">
        <v>2.64751981351982</v>
      </c>
      <c r="C349">
        <v>2.343396270396277</v>
      </c>
      <c r="D349">
        <v>2.495458041958049</v>
      </c>
      <c r="E349">
        <v>0.9399999999999999</v>
      </c>
    </row>
    <row r="350" spans="1:5">
      <c r="A350">
        <v>348</v>
      </c>
      <c r="B350">
        <v>2.611018648018655</v>
      </c>
      <c r="C350">
        <v>2.306622377622384</v>
      </c>
      <c r="D350">
        <v>2.45882051282052</v>
      </c>
      <c r="E350">
        <v>0.9399999999999999</v>
      </c>
    </row>
    <row r="351" spans="1:5">
      <c r="A351">
        <v>349</v>
      </c>
      <c r="B351">
        <v>2.569419580419587</v>
      </c>
      <c r="C351">
        <v>2.256662004662011</v>
      </c>
      <c r="D351">
        <v>2.413040792540799</v>
      </c>
      <c r="E351">
        <v>0.9399999999999999</v>
      </c>
    </row>
    <row r="352" spans="1:5">
      <c r="A352">
        <v>350</v>
      </c>
      <c r="B352">
        <v>2.534780885780893</v>
      </c>
      <c r="C352">
        <v>2.226447552447558</v>
      </c>
      <c r="D352">
        <v>2.380614219114225</v>
      </c>
      <c r="E352">
        <v>0.9399999999999999</v>
      </c>
    </row>
    <row r="353" spans="1:5">
      <c r="A353">
        <v>351</v>
      </c>
      <c r="B353">
        <v>2.509710955710962</v>
      </c>
      <c r="C353">
        <v>2.204890442890449</v>
      </c>
      <c r="D353">
        <v>2.357300699300705</v>
      </c>
      <c r="E353">
        <v>0.9399999999999999</v>
      </c>
    </row>
    <row r="354" spans="1:5">
      <c r="A354">
        <v>352</v>
      </c>
      <c r="B354">
        <v>2.478293706293713</v>
      </c>
      <c r="C354">
        <v>2.181853146853153</v>
      </c>
      <c r="D354">
        <v>2.330073426573433</v>
      </c>
      <c r="E354">
        <v>0.9399999999999999</v>
      </c>
    </row>
    <row r="355" spans="1:5">
      <c r="A355">
        <v>353</v>
      </c>
      <c r="B355">
        <v>2.44105361305362</v>
      </c>
      <c r="C355">
        <v>2.146088578088584</v>
      </c>
      <c r="D355">
        <v>2.293571095571102</v>
      </c>
      <c r="E355">
        <v>0.9399999999999999</v>
      </c>
    </row>
    <row r="356" spans="1:5">
      <c r="A356">
        <v>354</v>
      </c>
      <c r="B356">
        <v>2.419531468531475</v>
      </c>
      <c r="C356">
        <v>2.120855477855484</v>
      </c>
      <c r="D356">
        <v>2.270193473193479</v>
      </c>
      <c r="E356">
        <v>0.9399999999999999</v>
      </c>
    </row>
    <row r="357" spans="1:5">
      <c r="A357">
        <v>355</v>
      </c>
      <c r="B357">
        <v>2.366237762237769</v>
      </c>
      <c r="C357">
        <v>2.055391608391614</v>
      </c>
      <c r="D357">
        <v>2.210814685314691</v>
      </c>
      <c r="E357">
        <v>0.9399999999999999</v>
      </c>
    </row>
    <row r="358" spans="1:5">
      <c r="A358">
        <v>356</v>
      </c>
      <c r="B358">
        <v>2.312023310023316</v>
      </c>
      <c r="C358">
        <v>1.990454545454551</v>
      </c>
      <c r="D358">
        <v>2.151238927738933</v>
      </c>
      <c r="E358">
        <v>0.9399999999999999</v>
      </c>
    </row>
    <row r="359" spans="1:5">
      <c r="A359">
        <v>357</v>
      </c>
      <c r="B359">
        <v>2.285503496503503</v>
      </c>
      <c r="C359">
        <v>1.955489510489516</v>
      </c>
      <c r="D359">
        <v>2.120496503496509</v>
      </c>
      <c r="E359">
        <v>0.9399999999999999</v>
      </c>
    </row>
    <row r="360" spans="1:5">
      <c r="A360">
        <v>358</v>
      </c>
      <c r="B360">
        <v>2.278552447552454</v>
      </c>
      <c r="C360">
        <v>1.950717948717954</v>
      </c>
      <c r="D360">
        <v>2.114635198135204</v>
      </c>
      <c r="E360">
        <v>0.9399999999999999</v>
      </c>
    </row>
    <row r="361" spans="1:5">
      <c r="A361">
        <v>359</v>
      </c>
      <c r="B361">
        <v>2.281067599067605</v>
      </c>
      <c r="C361">
        <v>1.955582750582756</v>
      </c>
      <c r="D361">
        <v>2.118325174825181</v>
      </c>
      <c r="E361">
        <v>0.9399999999999999</v>
      </c>
    </row>
    <row r="362" spans="1:5">
      <c r="A362">
        <v>360</v>
      </c>
      <c r="B362">
        <v>2.289447552447558</v>
      </c>
      <c r="C362">
        <v>1.969275058275064</v>
      </c>
      <c r="D362">
        <v>2.129361305361311</v>
      </c>
      <c r="E362">
        <v>0.9399999999999999</v>
      </c>
    </row>
    <row r="363" spans="1:5">
      <c r="A363">
        <v>361</v>
      </c>
      <c r="B363">
        <v>2.302960372960379</v>
      </c>
      <c r="C363">
        <v>1.984925407925413</v>
      </c>
      <c r="D363">
        <v>2.143942890442896</v>
      </c>
      <c r="E363">
        <v>0.9360000000000001</v>
      </c>
    </row>
    <row r="364" spans="1:5">
      <c r="A364">
        <v>362</v>
      </c>
      <c r="B364">
        <v>2.304058275058281</v>
      </c>
      <c r="C364">
        <v>1.988170163170168</v>
      </c>
      <c r="D364">
        <v>2.146114219114225</v>
      </c>
      <c r="E364">
        <v>0.9320000000000001</v>
      </c>
    </row>
    <row r="365" spans="1:5">
      <c r="A365">
        <v>363</v>
      </c>
      <c r="B365">
        <v>2.293815850815857</v>
      </c>
      <c r="C365">
        <v>1.978370629370635</v>
      </c>
      <c r="D365">
        <v>2.136093240093246</v>
      </c>
      <c r="E365">
        <v>0.928</v>
      </c>
    </row>
    <row r="366" spans="1:5">
      <c r="A366">
        <v>364</v>
      </c>
      <c r="B366">
        <v>2.266114219114225</v>
      </c>
      <c r="C366">
        <v>1.951650349650355</v>
      </c>
      <c r="D366">
        <v>2.10888228438229</v>
      </c>
      <c r="E366">
        <v>0.924</v>
      </c>
    </row>
    <row r="367" spans="1:5">
      <c r="A367">
        <v>365</v>
      </c>
      <c r="B367">
        <v>2.245916083916089</v>
      </c>
      <c r="C367">
        <v>1.930300699300705</v>
      </c>
      <c r="D367">
        <v>2.088108391608397</v>
      </c>
      <c r="E367">
        <v>0.92</v>
      </c>
    </row>
    <row r="368" spans="1:5">
      <c r="A368">
        <v>366</v>
      </c>
      <c r="B368">
        <v>2.199771561771567</v>
      </c>
      <c r="C368">
        <v>1.879358974358979</v>
      </c>
      <c r="D368">
        <v>2.039565268065273</v>
      </c>
      <c r="E368">
        <v>0.916</v>
      </c>
    </row>
    <row r="369" spans="1:5">
      <c r="A369">
        <v>367</v>
      </c>
      <c r="B369">
        <v>2.152319347319353</v>
      </c>
      <c r="C369">
        <v>1.822724941724946</v>
      </c>
      <c r="D369">
        <v>1.98752214452215</v>
      </c>
      <c r="E369">
        <v>0.912</v>
      </c>
    </row>
    <row r="370" spans="1:5">
      <c r="A370">
        <v>368</v>
      </c>
      <c r="B370">
        <v>2.112193473193479</v>
      </c>
      <c r="C370">
        <v>1.782300699300704</v>
      </c>
      <c r="D370">
        <v>1.947247086247091</v>
      </c>
      <c r="E370">
        <v>0.908</v>
      </c>
    </row>
    <row r="371" spans="1:5">
      <c r="A371">
        <v>369</v>
      </c>
      <c r="B371">
        <v>2.096864801864808</v>
      </c>
      <c r="C371">
        <v>1.765573426573431</v>
      </c>
      <c r="D371">
        <v>1.931219114219119</v>
      </c>
      <c r="E371">
        <v>0.904</v>
      </c>
    </row>
    <row r="372" spans="1:5">
      <c r="A372">
        <v>370</v>
      </c>
      <c r="B372">
        <v>2.088883449883455</v>
      </c>
      <c r="C372">
        <v>1.760608391608396</v>
      </c>
      <c r="D372">
        <v>1.924745920745926</v>
      </c>
      <c r="E372">
        <v>0.9</v>
      </c>
    </row>
    <row r="373" spans="1:5">
      <c r="A373">
        <v>371</v>
      </c>
      <c r="B373">
        <v>2.077419580419586</v>
      </c>
      <c r="C373">
        <v>1.752303030303035</v>
      </c>
      <c r="D373">
        <v>1.914861305361311</v>
      </c>
      <c r="E373">
        <v>0.896</v>
      </c>
    </row>
    <row r="374" spans="1:5">
      <c r="A374">
        <v>372</v>
      </c>
      <c r="B374">
        <v>2.06145221445222</v>
      </c>
      <c r="C374">
        <v>1.737000000000005</v>
      </c>
      <c r="D374">
        <v>1.899226107226112</v>
      </c>
      <c r="E374">
        <v>0.892</v>
      </c>
    </row>
    <row r="375" spans="1:5">
      <c r="A375">
        <v>373</v>
      </c>
      <c r="B375">
        <v>2.033337995338</v>
      </c>
      <c r="C375">
        <v>1.710596736596741</v>
      </c>
      <c r="D375">
        <v>1.871967365967371</v>
      </c>
      <c r="E375">
        <v>0.888</v>
      </c>
    </row>
    <row r="376" spans="1:5">
      <c r="A376">
        <v>374</v>
      </c>
      <c r="B376">
        <v>2.002587412587418</v>
      </c>
      <c r="C376">
        <v>1.686510489510494</v>
      </c>
      <c r="D376">
        <v>1.844548951048956</v>
      </c>
      <c r="E376">
        <v>0.884</v>
      </c>
    </row>
    <row r="377" spans="1:5">
      <c r="A377">
        <v>375</v>
      </c>
      <c r="B377">
        <v>1.953393939393945</v>
      </c>
      <c r="C377">
        <v>1.649934731934736</v>
      </c>
      <c r="D377">
        <v>1.80166433566434</v>
      </c>
      <c r="E377">
        <v>0.88</v>
      </c>
    </row>
    <row r="378" spans="1:5">
      <c r="A378">
        <v>376</v>
      </c>
      <c r="B378">
        <v>1.928116550116555</v>
      </c>
      <c r="C378">
        <v>1.629552447552452</v>
      </c>
      <c r="D378">
        <v>1.778834498834504</v>
      </c>
      <c r="E378">
        <v>0.876</v>
      </c>
    </row>
    <row r="379" spans="1:5">
      <c r="A379">
        <v>377</v>
      </c>
      <c r="B379">
        <v>1.867981351981357</v>
      </c>
      <c r="C379">
        <v>1.583102564102568</v>
      </c>
      <c r="D379">
        <v>1.725541958041962</v>
      </c>
      <c r="E379">
        <v>0.872</v>
      </c>
    </row>
    <row r="380" spans="1:5">
      <c r="A380">
        <v>378</v>
      </c>
      <c r="B380">
        <v>1.800885780885785</v>
      </c>
      <c r="C380">
        <v>1.527543123543128</v>
      </c>
      <c r="D380">
        <v>1.664214452214456</v>
      </c>
      <c r="E380">
        <v>0.868</v>
      </c>
    </row>
    <row r="381" spans="1:5">
      <c r="A381">
        <v>379</v>
      </c>
      <c r="B381">
        <v>1.744163170163175</v>
      </c>
      <c r="C381">
        <v>1.484552447552451</v>
      </c>
      <c r="D381">
        <v>1.614357808857813</v>
      </c>
      <c r="E381">
        <v>0.864</v>
      </c>
    </row>
    <row r="382" spans="1:5">
      <c r="A382">
        <v>380</v>
      </c>
      <c r="B382">
        <v>1.691480186480191</v>
      </c>
      <c r="C382">
        <v>1.446696969696974</v>
      </c>
      <c r="D382">
        <v>1.569088578088582</v>
      </c>
      <c r="E382">
        <v>0.86</v>
      </c>
    </row>
    <row r="383" spans="1:5">
      <c r="A383">
        <v>381</v>
      </c>
      <c r="B383">
        <v>1.65482750582751</v>
      </c>
      <c r="C383">
        <v>1.419256410256414</v>
      </c>
      <c r="D383">
        <v>1.537041958041962</v>
      </c>
      <c r="E383">
        <v>0.856</v>
      </c>
    </row>
    <row r="384" spans="1:5">
      <c r="A384">
        <v>382</v>
      </c>
      <c r="B384">
        <v>1.637156177156182</v>
      </c>
      <c r="C384">
        <v>1.405941724941729</v>
      </c>
      <c r="D384">
        <v>1.521548951048955</v>
      </c>
      <c r="E384">
        <v>0.852</v>
      </c>
    </row>
    <row r="385" spans="1:5">
      <c r="A385">
        <v>383</v>
      </c>
      <c r="B385">
        <v>1.598743589743594</v>
      </c>
      <c r="C385">
        <v>1.375298368298372</v>
      </c>
      <c r="D385">
        <v>1.487020979020983</v>
      </c>
      <c r="E385">
        <v>0.848</v>
      </c>
    </row>
    <row r="386" spans="1:5">
      <c r="A386">
        <v>384</v>
      </c>
      <c r="B386">
        <v>1.563860139860144</v>
      </c>
      <c r="C386">
        <v>1.34548018648019</v>
      </c>
      <c r="D386">
        <v>1.454670163170167</v>
      </c>
      <c r="E386">
        <v>0.844</v>
      </c>
    </row>
    <row r="387" spans="1:5">
      <c r="A387">
        <v>385</v>
      </c>
      <c r="B387">
        <v>1.533386946386951</v>
      </c>
      <c r="C387">
        <v>1.318622377622381</v>
      </c>
      <c r="D387">
        <v>1.426004662004666</v>
      </c>
      <c r="E387">
        <v>0.84</v>
      </c>
    </row>
    <row r="388" spans="1:5">
      <c r="A388">
        <v>386</v>
      </c>
      <c r="B388">
        <v>1.513510489510494</v>
      </c>
      <c r="C388">
        <v>1.302034965034968</v>
      </c>
      <c r="D388">
        <v>1.407772727272731</v>
      </c>
      <c r="E388">
        <v>0.836</v>
      </c>
    </row>
    <row r="389" spans="1:5">
      <c r="A389">
        <v>387</v>
      </c>
      <c r="B389">
        <v>1.498860139860144</v>
      </c>
      <c r="C389">
        <v>1.291825174825178</v>
      </c>
      <c r="D389">
        <v>1.395342657342661</v>
      </c>
      <c r="E389">
        <v>0.832</v>
      </c>
    </row>
    <row r="390" spans="1:5">
      <c r="A390">
        <v>388</v>
      </c>
      <c r="B390">
        <v>1.491475524475528</v>
      </c>
      <c r="C390">
        <v>1.286552447552451</v>
      </c>
      <c r="D390">
        <v>1.38901398601399</v>
      </c>
      <c r="E390">
        <v>0.828</v>
      </c>
    </row>
    <row r="391" spans="1:5">
      <c r="A391">
        <v>389</v>
      </c>
      <c r="B391">
        <v>1.483617715617719</v>
      </c>
      <c r="C391">
        <v>1.281657342657346</v>
      </c>
      <c r="D391">
        <v>1.382637529137533</v>
      </c>
      <c r="E391">
        <v>0.824</v>
      </c>
    </row>
    <row r="392" spans="1:5">
      <c r="A392">
        <v>390</v>
      </c>
      <c r="B392">
        <v>1.485282051282055</v>
      </c>
      <c r="C392">
        <v>1.282888111888115</v>
      </c>
      <c r="D392">
        <v>1.384085081585085</v>
      </c>
      <c r="E392">
        <v>0.82</v>
      </c>
    </row>
    <row r="393" spans="1:5">
      <c r="A393">
        <v>391</v>
      </c>
      <c r="B393">
        <v>1.490400932400936</v>
      </c>
      <c r="C393">
        <v>1.287081585081588</v>
      </c>
      <c r="D393">
        <v>1.388741258741262</v>
      </c>
      <c r="E393">
        <v>0.8159999999999999</v>
      </c>
    </row>
    <row r="394" spans="1:5">
      <c r="A394">
        <v>392</v>
      </c>
      <c r="B394">
        <v>1.492902097902102</v>
      </c>
      <c r="C394">
        <v>1.287568764568768</v>
      </c>
      <c r="D394">
        <v>1.390235431235435</v>
      </c>
      <c r="E394">
        <v>0.8120000000000001</v>
      </c>
    </row>
    <row r="395" spans="1:5">
      <c r="A395">
        <v>393</v>
      </c>
      <c r="B395">
        <v>1.491941724941729</v>
      </c>
      <c r="C395">
        <v>1.286258741258745</v>
      </c>
      <c r="D395">
        <v>1.389100233100237</v>
      </c>
      <c r="E395">
        <v>0.8080000000000001</v>
      </c>
    </row>
    <row r="396" spans="1:5">
      <c r="A396">
        <v>394</v>
      </c>
      <c r="B396">
        <v>1.493645687645692</v>
      </c>
      <c r="C396">
        <v>1.285897435897439</v>
      </c>
      <c r="D396">
        <v>1.389771561771565</v>
      </c>
      <c r="E396">
        <v>0.804</v>
      </c>
    </row>
    <row r="397" spans="1:5">
      <c r="A397">
        <v>395</v>
      </c>
      <c r="B397">
        <v>1.504899766899771</v>
      </c>
      <c r="C397">
        <v>1.294002331002334</v>
      </c>
      <c r="D397">
        <v>1.399451048951053</v>
      </c>
      <c r="E397">
        <v>0.8</v>
      </c>
    </row>
    <row r="398" spans="1:5">
      <c r="A398">
        <v>396</v>
      </c>
      <c r="B398">
        <v>1.522226107226111</v>
      </c>
      <c r="C398">
        <v>1.307867132867136</v>
      </c>
      <c r="D398">
        <v>1.415046620046624</v>
      </c>
      <c r="E398">
        <v>0.796</v>
      </c>
    </row>
    <row r="399" spans="1:5">
      <c r="A399">
        <v>397</v>
      </c>
      <c r="B399">
        <v>1.52931701631702</v>
      </c>
      <c r="C399">
        <v>1.316058275058279</v>
      </c>
      <c r="D399">
        <v>1.422687645687649</v>
      </c>
      <c r="E399">
        <v>0.792</v>
      </c>
    </row>
    <row r="400" spans="1:5">
      <c r="A400">
        <v>398</v>
      </c>
      <c r="B400">
        <v>1.522377622377626</v>
      </c>
      <c r="C400">
        <v>1.311972027972031</v>
      </c>
      <c r="D400">
        <v>1.417174825174829</v>
      </c>
      <c r="E400">
        <v>0.788</v>
      </c>
    </row>
    <row r="401" spans="1:5">
      <c r="A401">
        <v>399</v>
      </c>
      <c r="B401">
        <v>1.519484848484852</v>
      </c>
      <c r="C401">
        <v>1.309165501165505</v>
      </c>
      <c r="D401">
        <v>1.414325174825179</v>
      </c>
      <c r="E401">
        <v>0.784</v>
      </c>
    </row>
    <row r="402" spans="1:5">
      <c r="A402">
        <v>400</v>
      </c>
      <c r="B402">
        <v>1.518389277389281</v>
      </c>
      <c r="C402">
        <v>1.306983682983686</v>
      </c>
      <c r="D402">
        <v>1.412686480186484</v>
      </c>
      <c r="E402">
        <v>0.78</v>
      </c>
    </row>
    <row r="403" spans="1:5">
      <c r="A403">
        <v>401</v>
      </c>
      <c r="B403">
        <v>1.524685314685319</v>
      </c>
      <c r="C403">
        <v>1.310953379953383</v>
      </c>
      <c r="D403">
        <v>1.417819347319351</v>
      </c>
      <c r="E403">
        <v>0.776</v>
      </c>
    </row>
    <row r="404" spans="1:5">
      <c r="A404">
        <v>402</v>
      </c>
      <c r="B404">
        <v>1.539745920745925</v>
      </c>
      <c r="C404">
        <v>1.321079254079258</v>
      </c>
      <c r="D404">
        <v>1.430412587412591</v>
      </c>
      <c r="E404">
        <v>0.772</v>
      </c>
    </row>
    <row r="405" spans="1:5">
      <c r="A405">
        <v>403</v>
      </c>
      <c r="B405">
        <v>1.566125874125878</v>
      </c>
      <c r="C405">
        <v>1.342006993006997</v>
      </c>
      <c r="D405">
        <v>1.454066433566437</v>
      </c>
      <c r="E405">
        <v>0.768</v>
      </c>
    </row>
    <row r="406" spans="1:5">
      <c r="A406">
        <v>404</v>
      </c>
      <c r="B406">
        <v>1.587142191142195</v>
      </c>
      <c r="C406">
        <v>1.358277389277393</v>
      </c>
      <c r="D406">
        <v>1.472709790209794</v>
      </c>
      <c r="E406">
        <v>0.764</v>
      </c>
    </row>
    <row r="407" spans="1:5">
      <c r="A407">
        <v>405</v>
      </c>
      <c r="B407">
        <v>1.641682983682988</v>
      </c>
      <c r="C407">
        <v>1.400727272727276</v>
      </c>
      <c r="D407">
        <v>1.521205128205132</v>
      </c>
      <c r="E407">
        <v>0.76</v>
      </c>
    </row>
    <row r="408" spans="1:5">
      <c r="A408">
        <v>406</v>
      </c>
      <c r="B408">
        <v>1.696655011655016</v>
      </c>
      <c r="C408">
        <v>1.444279720279724</v>
      </c>
      <c r="D408">
        <v>1.57046736596737</v>
      </c>
      <c r="E408">
        <v>0.756</v>
      </c>
    </row>
    <row r="409" spans="1:5">
      <c r="A409">
        <v>407</v>
      </c>
      <c r="B409">
        <v>1.750303030303035</v>
      </c>
      <c r="C409">
        <v>1.483636363636367</v>
      </c>
      <c r="D409">
        <v>1.616969696969701</v>
      </c>
      <c r="E409">
        <v>0.752</v>
      </c>
    </row>
    <row r="410" spans="1:5">
      <c r="A410">
        <v>408</v>
      </c>
      <c r="B410">
        <v>1.807766899766905</v>
      </c>
      <c r="C410">
        <v>1.526491841491846</v>
      </c>
      <c r="D410">
        <v>1.667129370629375</v>
      </c>
      <c r="E410">
        <v>0.748</v>
      </c>
    </row>
    <row r="411" spans="1:5">
      <c r="A411">
        <v>409</v>
      </c>
      <c r="B411">
        <v>1.867424242424247</v>
      </c>
      <c r="C411">
        <v>1.574643356643361</v>
      </c>
      <c r="D411">
        <v>1.721033799533804</v>
      </c>
      <c r="E411">
        <v>0.744</v>
      </c>
    </row>
    <row r="412" spans="1:5">
      <c r="A412">
        <v>410</v>
      </c>
      <c r="B412">
        <v>1.901272727272732</v>
      </c>
      <c r="C412">
        <v>1.602398601398606</v>
      </c>
      <c r="D412">
        <v>1.751835664335669</v>
      </c>
      <c r="E412">
        <v>0.74</v>
      </c>
    </row>
    <row r="413" spans="1:5">
      <c r="A413">
        <v>411</v>
      </c>
      <c r="B413">
        <v>1.968829836829842</v>
      </c>
      <c r="C413">
        <v>1.660205128205132</v>
      </c>
      <c r="D413">
        <v>1.814517482517487</v>
      </c>
      <c r="E413">
        <v>0.736</v>
      </c>
    </row>
    <row r="414" spans="1:5">
      <c r="A414">
        <v>412</v>
      </c>
      <c r="B414">
        <v>2.030062937062943</v>
      </c>
      <c r="C414">
        <v>1.712636363636368</v>
      </c>
      <c r="D414">
        <v>1.871349650349656</v>
      </c>
      <c r="E414">
        <v>0.732</v>
      </c>
    </row>
    <row r="415" spans="1:5">
      <c r="A415">
        <v>413</v>
      </c>
      <c r="B415">
        <v>2.068090909090915</v>
      </c>
      <c r="C415">
        <v>1.745794871794876</v>
      </c>
      <c r="D415">
        <v>1.906942890442896</v>
      </c>
      <c r="E415">
        <v>0.728</v>
      </c>
    </row>
    <row r="416" spans="1:5">
      <c r="A416">
        <v>414</v>
      </c>
      <c r="B416">
        <v>2.069631701631707</v>
      </c>
      <c r="C416">
        <v>1.752829836829842</v>
      </c>
      <c r="D416">
        <v>1.911230769230774</v>
      </c>
      <c r="E416">
        <v>0.724</v>
      </c>
    </row>
    <row r="417" spans="1:5">
      <c r="A417">
        <v>415</v>
      </c>
      <c r="B417">
        <v>2.059578088578094</v>
      </c>
      <c r="C417">
        <v>1.746303030303035</v>
      </c>
      <c r="D417">
        <v>1.902940559440565</v>
      </c>
      <c r="E417">
        <v>0.72</v>
      </c>
    </row>
    <row r="418" spans="1:5">
      <c r="A418">
        <v>416</v>
      </c>
      <c r="B418">
        <v>2.039946386946392</v>
      </c>
      <c r="C418">
        <v>1.729452214452219</v>
      </c>
      <c r="D418">
        <v>1.884699300699306</v>
      </c>
      <c r="E418">
        <v>0.716</v>
      </c>
    </row>
    <row r="419" spans="1:5">
      <c r="A419">
        <v>417</v>
      </c>
      <c r="B419">
        <v>2.034946386946392</v>
      </c>
      <c r="C419">
        <v>1.7248041958042</v>
      </c>
      <c r="D419">
        <v>1.879875291375297</v>
      </c>
      <c r="E419">
        <v>0.712</v>
      </c>
    </row>
    <row r="420" spans="1:5">
      <c r="A420">
        <v>418</v>
      </c>
      <c r="B420">
        <v>2.043547785547791</v>
      </c>
      <c r="C420">
        <v>1.7311048951049</v>
      </c>
      <c r="D420">
        <v>1.887326340326345</v>
      </c>
      <c r="E420">
        <v>0.708</v>
      </c>
    </row>
    <row r="421" spans="1:5">
      <c r="A421">
        <v>419</v>
      </c>
      <c r="B421">
        <v>2.057414918414924</v>
      </c>
      <c r="C421">
        <v>1.743713286713291</v>
      </c>
      <c r="D421">
        <v>1.900564102564108</v>
      </c>
      <c r="E421">
        <v>0.704</v>
      </c>
    </row>
    <row r="422" spans="1:5">
      <c r="A422">
        <v>420</v>
      </c>
      <c r="B422">
        <v>2.061620046620052</v>
      </c>
      <c r="C422">
        <v>1.748773892773897</v>
      </c>
      <c r="D422">
        <v>1.905196969696975</v>
      </c>
      <c r="E422">
        <v>0.7</v>
      </c>
    </row>
    <row r="423" spans="1:5">
      <c r="A423">
        <v>421</v>
      </c>
      <c r="B423">
        <v>2.063053613053619</v>
      </c>
      <c r="C423">
        <v>1.749216783216788</v>
      </c>
      <c r="D423">
        <v>1.906135198135203</v>
      </c>
      <c r="E423">
        <v>0.7</v>
      </c>
    </row>
    <row r="424" spans="1:5">
      <c r="A424">
        <v>422</v>
      </c>
      <c r="B424">
        <v>2.064932400932406</v>
      </c>
      <c r="C424">
        <v>1.748743589743594</v>
      </c>
      <c r="D424">
        <v>1.906837995338</v>
      </c>
      <c r="E424">
        <v>0.7</v>
      </c>
    </row>
    <row r="425" spans="1:5">
      <c r="A425">
        <v>423</v>
      </c>
      <c r="B425">
        <v>2.055613053613059</v>
      </c>
      <c r="C425">
        <v>1.741433566433571</v>
      </c>
      <c r="D425">
        <v>1.898523310023315</v>
      </c>
      <c r="E425">
        <v>0.7</v>
      </c>
    </row>
    <row r="426" spans="1:5">
      <c r="A426">
        <v>424</v>
      </c>
      <c r="B426">
        <v>2.018086247086253</v>
      </c>
      <c r="C426">
        <v>1.710214452214457</v>
      </c>
      <c r="D426">
        <v>1.864150349650355</v>
      </c>
      <c r="E426">
        <v>0.7</v>
      </c>
    </row>
    <row r="427" spans="1:5">
      <c r="A427">
        <v>425</v>
      </c>
      <c r="B427">
        <v>1.974331002331007</v>
      </c>
      <c r="C427">
        <v>1.676673659673664</v>
      </c>
      <c r="D427">
        <v>1.825502331002336</v>
      </c>
      <c r="E427">
        <v>0.7</v>
      </c>
    </row>
    <row r="428" spans="1:5">
      <c r="A428">
        <v>426</v>
      </c>
      <c r="B428">
        <v>1.952652680652686</v>
      </c>
      <c r="C428">
        <v>1.659634032634037</v>
      </c>
      <c r="D428">
        <v>1.806143356643362</v>
      </c>
      <c r="E428">
        <v>0.7</v>
      </c>
    </row>
    <row r="429" spans="1:5">
      <c r="A429">
        <v>427</v>
      </c>
      <c r="B429">
        <v>1.911167832167837</v>
      </c>
      <c r="C429">
        <v>1.623363636363641</v>
      </c>
      <c r="D429">
        <v>1.767265734265739</v>
      </c>
      <c r="E429">
        <v>0.7</v>
      </c>
    </row>
    <row r="430" spans="1:5">
      <c r="A430">
        <v>428</v>
      </c>
      <c r="B430">
        <v>1.869720279720285</v>
      </c>
      <c r="C430">
        <v>1.591948717948722</v>
      </c>
      <c r="D430">
        <v>1.730834498834503</v>
      </c>
      <c r="E430">
        <v>0.7</v>
      </c>
    </row>
    <row r="431" spans="1:5">
      <c r="A431">
        <v>429</v>
      </c>
      <c r="B431">
        <v>1.822249417249422</v>
      </c>
      <c r="C431">
        <v>1.55506060606061</v>
      </c>
      <c r="D431">
        <v>1.688655011655016</v>
      </c>
      <c r="E431">
        <v>0.7</v>
      </c>
    </row>
    <row r="432" spans="1:5">
      <c r="A432">
        <v>430</v>
      </c>
      <c r="B432">
        <v>1.781790209790215</v>
      </c>
      <c r="C432">
        <v>1.522911421911426</v>
      </c>
      <c r="D432">
        <v>1.65235081585082</v>
      </c>
      <c r="E432">
        <v>0.7</v>
      </c>
    </row>
    <row r="433" spans="1:5">
      <c r="A433">
        <v>431</v>
      </c>
      <c r="B433">
        <v>1.746088578088583</v>
      </c>
      <c r="C433">
        <v>1.493925407925412</v>
      </c>
      <c r="D433">
        <v>1.620006993006997</v>
      </c>
      <c r="E433">
        <v>0.7</v>
      </c>
    </row>
    <row r="434" spans="1:5">
      <c r="A434">
        <v>432</v>
      </c>
      <c r="B434">
        <v>1.728592074592079</v>
      </c>
      <c r="C434">
        <v>1.479137529137533</v>
      </c>
      <c r="D434">
        <v>1.603864801864806</v>
      </c>
      <c r="E434">
        <v>0.7</v>
      </c>
    </row>
    <row r="435" spans="1:5">
      <c r="A435">
        <v>433</v>
      </c>
      <c r="B435">
        <v>1.698372960372965</v>
      </c>
      <c r="C435">
        <v>1.455128205128209</v>
      </c>
      <c r="D435">
        <v>1.576750582750587</v>
      </c>
      <c r="E435">
        <v>0.7</v>
      </c>
    </row>
    <row r="436" spans="1:5">
      <c r="A436">
        <v>434</v>
      </c>
      <c r="B436">
        <v>1.679351981351986</v>
      </c>
      <c r="C436">
        <v>1.441216783216787</v>
      </c>
      <c r="D436">
        <v>1.560284382284387</v>
      </c>
      <c r="E436">
        <v>0.7</v>
      </c>
    </row>
    <row r="437" spans="1:5">
      <c r="A437">
        <v>435</v>
      </c>
      <c r="B437">
        <v>1.67852447552448</v>
      </c>
      <c r="C437">
        <v>1.442559440559444</v>
      </c>
      <c r="D437">
        <v>1.560541958041962</v>
      </c>
      <c r="E437">
        <v>0.7</v>
      </c>
    </row>
    <row r="438" spans="1:5">
      <c r="A438">
        <v>436</v>
      </c>
      <c r="B438">
        <v>1.688491841491846</v>
      </c>
      <c r="C438">
        <v>1.451365967365971</v>
      </c>
      <c r="D438">
        <v>1.569928904428909</v>
      </c>
      <c r="E438">
        <v>0.7</v>
      </c>
    </row>
    <row r="439" spans="1:5">
      <c r="A439">
        <v>437</v>
      </c>
      <c r="B439">
        <v>1.694191142191147</v>
      </c>
      <c r="C439">
        <v>1.456275058275062</v>
      </c>
      <c r="D439">
        <v>1.575233100233104</v>
      </c>
      <c r="E439">
        <v>0.7</v>
      </c>
    </row>
    <row r="440" spans="1:5">
      <c r="A440">
        <v>438</v>
      </c>
      <c r="B440">
        <v>1.694620046620051</v>
      </c>
      <c r="C440">
        <v>1.456358974358978</v>
      </c>
      <c r="D440">
        <v>1.575489510489515</v>
      </c>
      <c r="E440">
        <v>0.7</v>
      </c>
    </row>
    <row r="441" spans="1:5">
      <c r="A441">
        <v>439</v>
      </c>
      <c r="B441">
        <v>1.685843822843827</v>
      </c>
      <c r="C441">
        <v>1.450351981351985</v>
      </c>
      <c r="D441">
        <v>1.568097902097906</v>
      </c>
      <c r="E441">
        <v>0.7</v>
      </c>
    </row>
    <row r="442" spans="1:5">
      <c r="A442">
        <v>440</v>
      </c>
      <c r="B442">
        <v>1.664452214452219</v>
      </c>
      <c r="C442">
        <v>1.431167832167836</v>
      </c>
      <c r="D442">
        <v>1.547810023310027</v>
      </c>
      <c r="E442">
        <v>0.7</v>
      </c>
    </row>
    <row r="443" spans="1:5">
      <c r="A443">
        <v>441</v>
      </c>
      <c r="B443">
        <v>1.638226107226112</v>
      </c>
      <c r="C443">
        <v>1.408883449883453</v>
      </c>
      <c r="D443">
        <v>1.523554778554782</v>
      </c>
      <c r="E443">
        <v>0.7</v>
      </c>
    </row>
    <row r="444" spans="1:5">
      <c r="A444">
        <v>442</v>
      </c>
      <c r="B444">
        <v>1.611396270396275</v>
      </c>
      <c r="C444">
        <v>1.386396270396274</v>
      </c>
      <c r="D444">
        <v>1.498896270396274</v>
      </c>
      <c r="E444">
        <v>0.7</v>
      </c>
    </row>
    <row r="445" spans="1:5">
      <c r="A445">
        <v>443</v>
      </c>
      <c r="B445">
        <v>1.599960372960377</v>
      </c>
      <c r="C445">
        <v>1.378244755244759</v>
      </c>
      <c r="D445">
        <v>1.489102564102568</v>
      </c>
      <c r="E445">
        <v>0.7</v>
      </c>
    </row>
    <row r="446" spans="1:5">
      <c r="A446">
        <v>444</v>
      </c>
      <c r="B446">
        <v>1.581219114219119</v>
      </c>
      <c r="C446">
        <v>1.364121212121216</v>
      </c>
      <c r="D446">
        <v>1.472670163170167</v>
      </c>
      <c r="E446">
        <v>0.7</v>
      </c>
    </row>
    <row r="447" spans="1:5">
      <c r="A447">
        <v>445</v>
      </c>
      <c r="B447">
        <v>1.561671328671333</v>
      </c>
      <c r="C447">
        <v>1.347230769230773</v>
      </c>
      <c r="D447">
        <v>1.454451048951053</v>
      </c>
      <c r="E447">
        <v>0.7</v>
      </c>
    </row>
    <row r="448" spans="1:5">
      <c r="A448">
        <v>446</v>
      </c>
      <c r="B448">
        <v>1.543790209790214</v>
      </c>
      <c r="C448">
        <v>1.330275058275062</v>
      </c>
      <c r="D448">
        <v>1.437032634032638</v>
      </c>
      <c r="E448">
        <v>0.7</v>
      </c>
    </row>
    <row r="449" spans="1:5">
      <c r="A449">
        <v>447</v>
      </c>
      <c r="B449">
        <v>1.530650349650354</v>
      </c>
      <c r="C449">
        <v>1.31734032634033</v>
      </c>
      <c r="D449">
        <v>1.423995337995342</v>
      </c>
      <c r="E449">
        <v>0.7</v>
      </c>
    </row>
    <row r="450" spans="1:5">
      <c r="A450">
        <v>448</v>
      </c>
      <c r="B450">
        <v>1.522212121212125</v>
      </c>
      <c r="C450">
        <v>1.311272727272731</v>
      </c>
      <c r="D450">
        <v>1.416742424242428</v>
      </c>
      <c r="E450">
        <v>0.7</v>
      </c>
    </row>
    <row r="451" spans="1:5">
      <c r="A451">
        <v>449</v>
      </c>
      <c r="B451">
        <v>1.519414918414922</v>
      </c>
      <c r="C451">
        <v>1.30901631701632</v>
      </c>
      <c r="D451">
        <v>1.414215617715621</v>
      </c>
      <c r="E451">
        <v>0.7</v>
      </c>
    </row>
    <row r="452" spans="1:5">
      <c r="A452">
        <v>450</v>
      </c>
      <c r="B452">
        <v>1.512543123543127</v>
      </c>
      <c r="C452">
        <v>1.304710955710959</v>
      </c>
      <c r="D452">
        <v>1.408627039627043</v>
      </c>
      <c r="E452">
        <v>0.7</v>
      </c>
    </row>
    <row r="453" spans="1:5">
      <c r="A453">
        <v>451</v>
      </c>
      <c r="B453">
        <v>1.500310023310027</v>
      </c>
      <c r="C453">
        <v>1.295575757575761</v>
      </c>
      <c r="D453">
        <v>1.397942890442894</v>
      </c>
      <c r="E453">
        <v>0.7</v>
      </c>
    </row>
    <row r="454" spans="1:5">
      <c r="A454">
        <v>452</v>
      </c>
      <c r="B454">
        <v>1.484736596736601</v>
      </c>
      <c r="C454">
        <v>1.28429370629371</v>
      </c>
      <c r="D454">
        <v>1.384515151515155</v>
      </c>
      <c r="E454">
        <v>0.7</v>
      </c>
    </row>
    <row r="455" spans="1:5">
      <c r="A455">
        <v>453</v>
      </c>
      <c r="B455">
        <v>1.476289044289048</v>
      </c>
      <c r="C455">
        <v>1.276631701631705</v>
      </c>
      <c r="D455">
        <v>1.376460372960377</v>
      </c>
      <c r="E455">
        <v>0.7</v>
      </c>
    </row>
    <row r="456" spans="1:5">
      <c r="A456">
        <v>454</v>
      </c>
      <c r="B456">
        <v>1.477722610722615</v>
      </c>
      <c r="C456">
        <v>1.277769230769234</v>
      </c>
      <c r="D456">
        <v>1.377745920745924</v>
      </c>
      <c r="E456">
        <v>0.7</v>
      </c>
    </row>
    <row r="457" spans="1:5">
      <c r="A457">
        <v>455</v>
      </c>
      <c r="B457">
        <v>1.49913053613054</v>
      </c>
      <c r="C457">
        <v>1.292668997669001</v>
      </c>
      <c r="D457">
        <v>1.395899766899771</v>
      </c>
      <c r="E457">
        <v>0.7</v>
      </c>
    </row>
    <row r="458" spans="1:5">
      <c r="A458">
        <v>456</v>
      </c>
      <c r="B458">
        <v>1.539186480186484</v>
      </c>
      <c r="C458">
        <v>1.326135198135202</v>
      </c>
      <c r="D458">
        <v>1.432660839160843</v>
      </c>
      <c r="E458">
        <v>0.7</v>
      </c>
    </row>
    <row r="459" spans="1:5">
      <c r="A459">
        <v>457</v>
      </c>
      <c r="B459">
        <v>1.573573426573431</v>
      </c>
      <c r="C459">
        <v>1.357384615384619</v>
      </c>
      <c r="D459">
        <v>1.465479020979025</v>
      </c>
      <c r="E459">
        <v>0.7</v>
      </c>
    </row>
    <row r="460" spans="1:5">
      <c r="A460">
        <v>458</v>
      </c>
      <c r="B460">
        <v>1.585750582750587</v>
      </c>
      <c r="C460">
        <v>1.36906060606061</v>
      </c>
      <c r="D460">
        <v>1.477405594405598</v>
      </c>
      <c r="E460">
        <v>0.7</v>
      </c>
    </row>
    <row r="461" spans="1:5">
      <c r="A461">
        <v>459</v>
      </c>
      <c r="B461">
        <v>1.562699300699305</v>
      </c>
      <c r="C461">
        <v>1.350787878787882</v>
      </c>
      <c r="D461">
        <v>1.456743589743594</v>
      </c>
      <c r="E461">
        <v>0.7</v>
      </c>
    </row>
    <row r="462" spans="1:5">
      <c r="A462">
        <v>460</v>
      </c>
      <c r="B462">
        <v>1.542228438228442</v>
      </c>
      <c r="C462">
        <v>1.33387412587413</v>
      </c>
      <c r="D462">
        <v>1.438051282051286</v>
      </c>
      <c r="E462">
        <v>0.7</v>
      </c>
    </row>
    <row r="463" spans="1:5">
      <c r="A463">
        <v>461</v>
      </c>
      <c r="B463">
        <v>1.497382284382288</v>
      </c>
      <c r="C463">
        <v>1.295419580419584</v>
      </c>
      <c r="D463">
        <v>1.396400932400936</v>
      </c>
      <c r="E463">
        <v>0.7</v>
      </c>
    </row>
    <row r="464" spans="1:5">
      <c r="A464">
        <v>462</v>
      </c>
      <c r="B464">
        <v>1.449498834498838</v>
      </c>
      <c r="C464">
        <v>1.257065268065271</v>
      </c>
      <c r="D464">
        <v>1.353282051282055</v>
      </c>
      <c r="E464">
        <v>0.7</v>
      </c>
    </row>
    <row r="465" spans="1:5">
      <c r="A465">
        <v>463</v>
      </c>
      <c r="B465">
        <v>1.406473193473197</v>
      </c>
      <c r="C465">
        <v>1.223421911421914</v>
      </c>
      <c r="D465">
        <v>1.314947552447556</v>
      </c>
      <c r="E465">
        <v>0.7</v>
      </c>
    </row>
    <row r="466" spans="1:5">
      <c r="A466">
        <v>464</v>
      </c>
      <c r="B466">
        <v>1.37508391608392</v>
      </c>
      <c r="C466">
        <v>1.198193473193476</v>
      </c>
      <c r="D466">
        <v>1.286638694638698</v>
      </c>
      <c r="E466">
        <v>0.7</v>
      </c>
    </row>
    <row r="467" spans="1:5">
      <c r="A467">
        <v>465</v>
      </c>
      <c r="B467">
        <v>1.359459207459211</v>
      </c>
      <c r="C467">
        <v>1.185615384615388</v>
      </c>
      <c r="D467">
        <v>1.272537296037299</v>
      </c>
      <c r="E467">
        <v>0.7</v>
      </c>
    </row>
    <row r="468" spans="1:5">
      <c r="A468">
        <v>466</v>
      </c>
      <c r="B468">
        <v>1.359333333333337</v>
      </c>
      <c r="C468">
        <v>1.184762237762241</v>
      </c>
      <c r="D468">
        <v>1.272047785547789</v>
      </c>
      <c r="E468">
        <v>0.7</v>
      </c>
    </row>
    <row r="469" spans="1:5">
      <c r="A469">
        <v>467</v>
      </c>
      <c r="B469">
        <v>1.363198135198139</v>
      </c>
      <c r="C469">
        <v>1.187452214452217</v>
      </c>
      <c r="D469">
        <v>1.275325174825178</v>
      </c>
      <c r="E469">
        <v>0.7</v>
      </c>
    </row>
    <row r="470" spans="1:5">
      <c r="A470">
        <v>468</v>
      </c>
      <c r="B470">
        <v>1.370079254079258</v>
      </c>
      <c r="C470">
        <v>1.1909696969697</v>
      </c>
      <c r="D470">
        <v>1.280524475524479</v>
      </c>
      <c r="E470">
        <v>0.7</v>
      </c>
    </row>
    <row r="471" spans="1:5">
      <c r="A471">
        <v>469</v>
      </c>
      <c r="B471">
        <v>1.382930069930074</v>
      </c>
      <c r="C471">
        <v>1.200708624708628</v>
      </c>
      <c r="D471">
        <v>1.291819347319351</v>
      </c>
      <c r="E471">
        <v>0.7</v>
      </c>
    </row>
    <row r="472" spans="1:5">
      <c r="A472">
        <v>470</v>
      </c>
      <c r="B472">
        <v>1.398778554778559</v>
      </c>
      <c r="C472">
        <v>1.214207459207462</v>
      </c>
      <c r="D472">
        <v>1.30649300699301</v>
      </c>
      <c r="E472">
        <v>0.7</v>
      </c>
    </row>
    <row r="473" spans="1:5">
      <c r="A473">
        <v>471</v>
      </c>
      <c r="B473">
        <v>1.408174825174829</v>
      </c>
      <c r="C473">
        <v>1.221337995337999</v>
      </c>
      <c r="D473">
        <v>1.314756410256414</v>
      </c>
      <c r="E473">
        <v>0.7</v>
      </c>
    </row>
    <row r="474" spans="1:5">
      <c r="A474">
        <v>472</v>
      </c>
      <c r="B474">
        <v>1.431265734265738</v>
      </c>
      <c r="C474">
        <v>1.241918414918418</v>
      </c>
      <c r="D474">
        <v>1.336592074592078</v>
      </c>
      <c r="E474">
        <v>0.7</v>
      </c>
    </row>
    <row r="475" spans="1:5">
      <c r="A475">
        <v>473</v>
      </c>
      <c r="B475">
        <v>1.454836829836834</v>
      </c>
      <c r="C475">
        <v>1.261310023310027</v>
      </c>
      <c r="D475">
        <v>1.35807342657343</v>
      </c>
      <c r="E475">
        <v>0.7</v>
      </c>
    </row>
    <row r="476" spans="1:5">
      <c r="A476">
        <v>474</v>
      </c>
      <c r="B476">
        <v>1.481209790209794</v>
      </c>
      <c r="C476">
        <v>1.281883449883453</v>
      </c>
      <c r="D476">
        <v>1.381546620046624</v>
      </c>
      <c r="E476">
        <v>0.7</v>
      </c>
    </row>
    <row r="477" spans="1:5">
      <c r="A477">
        <v>475</v>
      </c>
      <c r="B477">
        <v>1.503606060606065</v>
      </c>
      <c r="C477">
        <v>1.298263403263407</v>
      </c>
      <c r="D477">
        <v>1.400934731934736</v>
      </c>
      <c r="E477">
        <v>0.7</v>
      </c>
    </row>
    <row r="478" spans="1:5">
      <c r="A478">
        <v>476</v>
      </c>
      <c r="B478">
        <v>1.51299067599068</v>
      </c>
      <c r="C478">
        <v>1.305818181818185</v>
      </c>
      <c r="D478">
        <v>1.409404428904433</v>
      </c>
      <c r="E478">
        <v>0.7</v>
      </c>
    </row>
    <row r="479" spans="1:5">
      <c r="A479">
        <v>477</v>
      </c>
      <c r="B479">
        <v>1.515046620046624</v>
      </c>
      <c r="C479">
        <v>1.308300699300703</v>
      </c>
      <c r="D479">
        <v>1.411673659673663</v>
      </c>
      <c r="E479">
        <v>0.7</v>
      </c>
    </row>
    <row r="480" spans="1:5">
      <c r="A480">
        <v>478</v>
      </c>
      <c r="B480">
        <v>1.517755244755249</v>
      </c>
      <c r="C480">
        <v>1.310766899766903</v>
      </c>
      <c r="D480">
        <v>1.414261072261076</v>
      </c>
      <c r="E480">
        <v>0.7</v>
      </c>
    </row>
    <row r="481" spans="1:5">
      <c r="A481">
        <v>479</v>
      </c>
      <c r="B481">
        <v>1.53231701631702</v>
      </c>
      <c r="C481">
        <v>1.321144522144526</v>
      </c>
      <c r="D481">
        <v>1.426730769230773</v>
      </c>
      <c r="E481">
        <v>0.7</v>
      </c>
    </row>
    <row r="482" spans="1:5">
      <c r="A482">
        <v>480</v>
      </c>
      <c r="B482">
        <v>1.563692307692312</v>
      </c>
      <c r="C482">
        <v>1.344668997669001</v>
      </c>
      <c r="D482">
        <v>1.454180652680656</v>
      </c>
      <c r="E482">
        <v>0.7</v>
      </c>
    </row>
    <row r="483" spans="1:5">
      <c r="A483">
        <v>481</v>
      </c>
      <c r="B483">
        <v>1.593622377622382</v>
      </c>
      <c r="C483">
        <v>1.371862470862474</v>
      </c>
      <c r="D483">
        <v>1.482742424242428</v>
      </c>
      <c r="E483">
        <v>0.7</v>
      </c>
    </row>
    <row r="484" spans="1:5">
      <c r="A484">
        <v>482</v>
      </c>
      <c r="B484">
        <v>1.603545454545459</v>
      </c>
      <c r="C484">
        <v>1.380146853146857</v>
      </c>
      <c r="D484">
        <v>1.491846153846158</v>
      </c>
      <c r="E484">
        <v>0.7</v>
      </c>
    </row>
    <row r="485" spans="1:5">
      <c r="A485">
        <v>483</v>
      </c>
      <c r="B485">
        <v>1.61245454545455</v>
      </c>
      <c r="C485">
        <v>1.391249417249421</v>
      </c>
      <c r="D485">
        <v>1.501851981351985</v>
      </c>
      <c r="E485">
        <v>0.7</v>
      </c>
    </row>
    <row r="486" spans="1:5">
      <c r="A486">
        <v>484</v>
      </c>
      <c r="B486">
        <v>1.605573426573431</v>
      </c>
      <c r="C486">
        <v>1.386673659673663</v>
      </c>
      <c r="D486">
        <v>1.496123543123547</v>
      </c>
      <c r="E486">
        <v>0.7</v>
      </c>
    </row>
    <row r="487" spans="1:5">
      <c r="A487">
        <v>485</v>
      </c>
      <c r="B487">
        <v>1.602589743589748</v>
      </c>
      <c r="C487">
        <v>1.382860139860143</v>
      </c>
      <c r="D487">
        <v>1.492724941724946</v>
      </c>
      <c r="E487">
        <v>0.7</v>
      </c>
    </row>
    <row r="488" spans="1:5">
      <c r="A488">
        <v>486</v>
      </c>
      <c r="B488">
        <v>1.595610722610727</v>
      </c>
      <c r="C488">
        <v>1.377703962703966</v>
      </c>
      <c r="D488">
        <v>1.486657342657347</v>
      </c>
      <c r="E488">
        <v>0.7</v>
      </c>
    </row>
    <row r="489" spans="1:5">
      <c r="A489">
        <v>487</v>
      </c>
      <c r="B489">
        <v>1.582086247086251</v>
      </c>
      <c r="C489">
        <v>1.365629370629374</v>
      </c>
      <c r="D489">
        <v>1.473857808857813</v>
      </c>
      <c r="E489">
        <v>0.7</v>
      </c>
    </row>
    <row r="490" spans="1:5">
      <c r="A490">
        <v>488</v>
      </c>
      <c r="B490">
        <v>1.578358974358979</v>
      </c>
      <c r="C490">
        <v>1.363529137529141</v>
      </c>
      <c r="D490">
        <v>1.47094405594406</v>
      </c>
      <c r="E490">
        <v>0.7</v>
      </c>
    </row>
    <row r="491" spans="1:5">
      <c r="A491">
        <v>489</v>
      </c>
      <c r="B491">
        <v>1.566794871794876</v>
      </c>
      <c r="C491">
        <v>1.355603729603733</v>
      </c>
      <c r="D491">
        <v>1.461199300699305</v>
      </c>
      <c r="E491">
        <v>0.7</v>
      </c>
    </row>
    <row r="492" spans="1:5">
      <c r="A492">
        <v>490</v>
      </c>
      <c r="B492">
        <v>1.559575757575762</v>
      </c>
      <c r="C492">
        <v>1.350209790209794</v>
      </c>
      <c r="D492">
        <v>1.454892773892778</v>
      </c>
      <c r="E492">
        <v>0.7</v>
      </c>
    </row>
    <row r="493" spans="1:5">
      <c r="A493">
        <v>491</v>
      </c>
      <c r="B493">
        <v>1.548580419580424</v>
      </c>
      <c r="C493">
        <v>1.341780885780889</v>
      </c>
      <c r="D493">
        <v>1.445180652680656</v>
      </c>
      <c r="E493">
        <v>0.7</v>
      </c>
    </row>
    <row r="494" spans="1:5">
      <c r="A494">
        <v>492</v>
      </c>
      <c r="B494">
        <v>1.519300699300703</v>
      </c>
      <c r="C494">
        <v>1.315848484848488</v>
      </c>
      <c r="D494">
        <v>1.417574592074596</v>
      </c>
      <c r="E494">
        <v>0.7</v>
      </c>
    </row>
    <row r="495" spans="1:5">
      <c r="A495">
        <v>493</v>
      </c>
      <c r="B495">
        <v>1.500454545454549</v>
      </c>
      <c r="C495">
        <v>1.300708624708628</v>
      </c>
      <c r="D495">
        <v>1.400581585081589</v>
      </c>
      <c r="E495">
        <v>0.7</v>
      </c>
    </row>
    <row r="496" spans="1:5">
      <c r="A496">
        <v>494</v>
      </c>
      <c r="B496">
        <v>1.461475524475528</v>
      </c>
      <c r="C496">
        <v>1.267552447552451</v>
      </c>
      <c r="D496">
        <v>1.36451398601399</v>
      </c>
      <c r="E496">
        <v>0.7</v>
      </c>
    </row>
    <row r="497" spans="1:5">
      <c r="A497">
        <v>495</v>
      </c>
      <c r="B497">
        <v>1.426237762237766</v>
      </c>
      <c r="C497">
        <v>1.238610722610726</v>
      </c>
      <c r="D497">
        <v>1.332424242424246</v>
      </c>
      <c r="E497">
        <v>0.7</v>
      </c>
    </row>
    <row r="498" spans="1:5">
      <c r="A498">
        <v>496</v>
      </c>
      <c r="B498">
        <v>1.398025641025645</v>
      </c>
      <c r="C498">
        <v>1.216487179487183</v>
      </c>
      <c r="D498">
        <v>1.307256410256414</v>
      </c>
      <c r="E498">
        <v>0.7</v>
      </c>
    </row>
    <row r="499" spans="1:5">
      <c r="A499">
        <v>497</v>
      </c>
      <c r="B499">
        <v>1.375906759906764</v>
      </c>
      <c r="C499">
        <v>1.197911421911425</v>
      </c>
      <c r="D499">
        <v>1.286909090909094</v>
      </c>
      <c r="E499">
        <v>0.7</v>
      </c>
    </row>
    <row r="500" spans="1:5">
      <c r="A500">
        <v>498</v>
      </c>
      <c r="B500">
        <v>1.362965034965039</v>
      </c>
      <c r="C500">
        <v>1.187731934731938</v>
      </c>
      <c r="D500">
        <v>1.275348484848488</v>
      </c>
      <c r="E500">
        <v>0.7</v>
      </c>
    </row>
    <row r="501" spans="1:5">
      <c r="A501">
        <v>499</v>
      </c>
      <c r="B501">
        <v>1.361000000000004</v>
      </c>
      <c r="C501">
        <v>1.185769230769234</v>
      </c>
      <c r="D501">
        <v>1.273384615384619</v>
      </c>
      <c r="E501">
        <v>0.7</v>
      </c>
    </row>
    <row r="502" spans="1:5">
      <c r="A502">
        <v>500</v>
      </c>
      <c r="B502">
        <v>1.362265734265738</v>
      </c>
      <c r="C502">
        <v>1.186960372960376</v>
      </c>
      <c r="D502">
        <v>1.274613053613057</v>
      </c>
      <c r="E502">
        <v>0.7</v>
      </c>
    </row>
    <row r="503" spans="1:5">
      <c r="A503">
        <v>501</v>
      </c>
      <c r="B503">
        <v>1.351878787878791</v>
      </c>
      <c r="C503">
        <v>1.180011655011658</v>
      </c>
      <c r="D503">
        <v>1.265945221445225</v>
      </c>
      <c r="E503">
        <v>0.7</v>
      </c>
    </row>
    <row r="504" spans="1:5">
      <c r="A504">
        <v>502</v>
      </c>
      <c r="B504">
        <v>1.318710955710959</v>
      </c>
      <c r="C504">
        <v>1.153051282051285</v>
      </c>
      <c r="D504">
        <v>1.235881118881122</v>
      </c>
      <c r="E504">
        <v>0.7</v>
      </c>
    </row>
    <row r="505" spans="1:5">
      <c r="A505">
        <v>503</v>
      </c>
      <c r="B505">
        <v>1.268832167832171</v>
      </c>
      <c r="C505">
        <v>1.111974358974362</v>
      </c>
      <c r="D505">
        <v>1.190403263403266</v>
      </c>
      <c r="E505">
        <v>0.7</v>
      </c>
    </row>
    <row r="506" spans="1:5">
      <c r="A506">
        <v>504</v>
      </c>
      <c r="B506">
        <v>1.24131934731935</v>
      </c>
      <c r="C506">
        <v>1.089137529137532</v>
      </c>
      <c r="D506">
        <v>1.165228438228441</v>
      </c>
      <c r="E506">
        <v>0.7</v>
      </c>
    </row>
    <row r="507" spans="1:5">
      <c r="A507">
        <v>505</v>
      </c>
      <c r="B507">
        <v>1.189139860139863</v>
      </c>
      <c r="C507">
        <v>1.047093240093243</v>
      </c>
      <c r="D507">
        <v>1.118116550116553</v>
      </c>
      <c r="E507">
        <v>0.7</v>
      </c>
    </row>
    <row r="508" spans="1:5">
      <c r="A508">
        <v>506</v>
      </c>
      <c r="B508">
        <v>1.151146853146856</v>
      </c>
      <c r="C508">
        <v>1.015636363636366</v>
      </c>
      <c r="D508">
        <v>1.083391608391611</v>
      </c>
      <c r="E508">
        <v>0.7</v>
      </c>
    </row>
    <row r="509" spans="1:5">
      <c r="A509">
        <v>507</v>
      </c>
      <c r="B509">
        <v>1.129580419580422</v>
      </c>
      <c r="C509">
        <v>0.9974452214452241</v>
      </c>
      <c r="D509">
        <v>1.063512820512823</v>
      </c>
      <c r="E509">
        <v>0.7</v>
      </c>
    </row>
    <row r="510" spans="1:5">
      <c r="A510">
        <v>508</v>
      </c>
      <c r="B510">
        <v>1.12571328671329</v>
      </c>
      <c r="C510">
        <v>0.9914801864801891</v>
      </c>
      <c r="D510">
        <v>1.058596736596739</v>
      </c>
      <c r="E510">
        <v>0.7</v>
      </c>
    </row>
    <row r="511" spans="1:5">
      <c r="A511">
        <v>509</v>
      </c>
      <c r="B511">
        <v>1.127375291375294</v>
      </c>
      <c r="C511">
        <v>0.9920186480186507</v>
      </c>
      <c r="D511">
        <v>1.059696969696972</v>
      </c>
      <c r="E511">
        <v>0.7</v>
      </c>
    </row>
    <row r="512" spans="1:5">
      <c r="A512">
        <v>510</v>
      </c>
      <c r="B512">
        <v>1.12803962703963</v>
      </c>
      <c r="C512">
        <v>0.9929580419580445</v>
      </c>
      <c r="D512">
        <v>1.060498834498837</v>
      </c>
      <c r="E512">
        <v>0.7</v>
      </c>
    </row>
    <row r="513" spans="1:5">
      <c r="A513">
        <v>511</v>
      </c>
      <c r="B513">
        <v>1.128668997669001</v>
      </c>
      <c r="C513">
        <v>0.9937785547785574</v>
      </c>
      <c r="D513">
        <v>1.061223776223779</v>
      </c>
      <c r="E513">
        <v>0.7</v>
      </c>
    </row>
    <row r="514" spans="1:5">
      <c r="A514">
        <v>512</v>
      </c>
      <c r="B514">
        <v>1.129564102564105</v>
      </c>
      <c r="C514">
        <v>0.9956596736596763</v>
      </c>
      <c r="D514">
        <v>1.062611888111891</v>
      </c>
      <c r="E514">
        <v>0.7</v>
      </c>
    </row>
    <row r="515" spans="1:5">
      <c r="A515">
        <v>513</v>
      </c>
      <c r="B515">
        <v>1.130958041958045</v>
      </c>
      <c r="C515">
        <v>0.9973939393939419</v>
      </c>
      <c r="D515">
        <v>1.064175990675993</v>
      </c>
      <c r="E515">
        <v>0.7</v>
      </c>
    </row>
    <row r="516" spans="1:5">
      <c r="A516">
        <v>514</v>
      </c>
      <c r="B516">
        <v>1.133496503496506</v>
      </c>
      <c r="C516">
        <v>1.000335664335667</v>
      </c>
      <c r="D516">
        <v>1.066916083916086</v>
      </c>
      <c r="E516">
        <v>0.7</v>
      </c>
    </row>
    <row r="517" spans="1:5">
      <c r="A517">
        <v>515</v>
      </c>
      <c r="B517">
        <v>1.133116550116553</v>
      </c>
      <c r="C517">
        <v>0.9990979020979047</v>
      </c>
      <c r="D517">
        <v>1.066107226107229</v>
      </c>
      <c r="E517">
        <v>0.7</v>
      </c>
    </row>
    <row r="518" spans="1:5">
      <c r="A518">
        <v>516</v>
      </c>
      <c r="B518">
        <v>1.132146853146856</v>
      </c>
      <c r="C518">
        <v>0.9975454545454572</v>
      </c>
      <c r="D518">
        <v>1.064846153846157</v>
      </c>
      <c r="E518">
        <v>0.7</v>
      </c>
    </row>
    <row r="519" spans="1:5">
      <c r="A519">
        <v>517</v>
      </c>
      <c r="B519">
        <v>1.131617715617719</v>
      </c>
      <c r="C519">
        <v>0.9962727272727299</v>
      </c>
      <c r="D519">
        <v>1.063945221445224</v>
      </c>
      <c r="E519">
        <v>0.7</v>
      </c>
    </row>
    <row r="520" spans="1:5">
      <c r="A520">
        <v>518</v>
      </c>
      <c r="B520">
        <v>1.131186480186483</v>
      </c>
      <c r="C520">
        <v>0.9960512820512847</v>
      </c>
      <c r="D520">
        <v>1.063618881118884</v>
      </c>
      <c r="E520">
        <v>0.7</v>
      </c>
    </row>
    <row r="521" spans="1:5">
      <c r="A521">
        <v>519</v>
      </c>
      <c r="B521">
        <v>1.125972027972031</v>
      </c>
      <c r="C521">
        <v>0.9915920745920772</v>
      </c>
      <c r="D521">
        <v>1.058782051282054</v>
      </c>
      <c r="E521">
        <v>0.7</v>
      </c>
    </row>
    <row r="522" spans="1:5">
      <c r="A522">
        <v>520</v>
      </c>
      <c r="B522">
        <v>1.109256410256413</v>
      </c>
      <c r="C522">
        <v>0.976550116550119</v>
      </c>
      <c r="D522">
        <v>1.042903263403266</v>
      </c>
      <c r="E522">
        <v>0.7</v>
      </c>
    </row>
    <row r="523" spans="1:5">
      <c r="A523">
        <v>521</v>
      </c>
      <c r="B523">
        <v>1.09803962703963</v>
      </c>
      <c r="C523">
        <v>0.9667599067599093</v>
      </c>
      <c r="D523">
        <v>1.03239976689977</v>
      </c>
      <c r="E523">
        <v>0.7</v>
      </c>
    </row>
    <row r="524" spans="1:5">
      <c r="A524">
        <v>522</v>
      </c>
      <c r="B524">
        <v>1.080540792540795</v>
      </c>
      <c r="C524">
        <v>0.9499860139860163</v>
      </c>
      <c r="D524">
        <v>1.015263403263406</v>
      </c>
      <c r="E524">
        <v>0.7</v>
      </c>
    </row>
    <row r="525" spans="1:5">
      <c r="A525">
        <v>523</v>
      </c>
      <c r="B525">
        <v>1.077990675990679</v>
      </c>
      <c r="C525">
        <v>0.9461421911421937</v>
      </c>
      <c r="D525">
        <v>1.012066433566436</v>
      </c>
      <c r="E525">
        <v>0.7</v>
      </c>
    </row>
    <row r="526" spans="1:5">
      <c r="A526">
        <v>524</v>
      </c>
      <c r="B526">
        <v>1.090125874125877</v>
      </c>
      <c r="C526">
        <v>0.9531328671328696</v>
      </c>
      <c r="D526">
        <v>1.021629370629373</v>
      </c>
      <c r="E526">
        <v>0.7</v>
      </c>
    </row>
    <row r="527" spans="1:5">
      <c r="A527">
        <v>525</v>
      </c>
      <c r="B527">
        <v>1.108200466200469</v>
      </c>
      <c r="C527">
        <v>0.9691841491841517</v>
      </c>
      <c r="D527">
        <v>1.03869230769231</v>
      </c>
      <c r="E527">
        <v>0.7</v>
      </c>
    </row>
    <row r="528" spans="1:5">
      <c r="A528">
        <v>526</v>
      </c>
      <c r="B528">
        <v>1.131636363636367</v>
      </c>
      <c r="C528">
        <v>0.9911538461538487</v>
      </c>
      <c r="D528">
        <v>1.061395104895108</v>
      </c>
      <c r="E528">
        <v>0.7</v>
      </c>
    </row>
    <row r="529" spans="1:5">
      <c r="A529">
        <v>527</v>
      </c>
      <c r="B529">
        <v>1.146184149184152</v>
      </c>
      <c r="C529">
        <v>1.003759906759909</v>
      </c>
      <c r="D529">
        <v>1.074972027972031</v>
      </c>
      <c r="E529">
        <v>0.7</v>
      </c>
    </row>
    <row r="530" spans="1:5">
      <c r="A530">
        <v>528</v>
      </c>
      <c r="B530">
        <v>1.175347319347323</v>
      </c>
      <c r="C530">
        <v>1.03069230769231</v>
      </c>
      <c r="D530">
        <v>1.103019813519817</v>
      </c>
      <c r="E530">
        <v>0.7</v>
      </c>
    </row>
    <row r="531" spans="1:5">
      <c r="A531">
        <v>529</v>
      </c>
      <c r="B531">
        <v>1.198659673659677</v>
      </c>
      <c r="C531">
        <v>1.051314685314688</v>
      </c>
      <c r="D531">
        <v>1.124987179487182</v>
      </c>
      <c r="E531">
        <v>0.7</v>
      </c>
    </row>
    <row r="532" spans="1:5">
      <c r="A532">
        <v>530</v>
      </c>
      <c r="B532">
        <v>1.213177156177159</v>
      </c>
      <c r="C532">
        <v>1.063123543123546</v>
      </c>
      <c r="D532">
        <v>1.138150349650353</v>
      </c>
      <c r="E532">
        <v>0.7</v>
      </c>
    </row>
    <row r="533" spans="1:5">
      <c r="A533">
        <v>531</v>
      </c>
      <c r="B533">
        <v>1.223270396270399</v>
      </c>
      <c r="C533">
        <v>1.069787878787882</v>
      </c>
      <c r="D533">
        <v>1.146529137529141</v>
      </c>
      <c r="E533">
        <v>0.7</v>
      </c>
    </row>
    <row r="534" spans="1:5">
      <c r="A534">
        <v>532</v>
      </c>
      <c r="B534">
        <v>1.230776223776227</v>
      </c>
      <c r="C534">
        <v>1.076916083916087</v>
      </c>
      <c r="D534">
        <v>1.153846153846157</v>
      </c>
      <c r="E534">
        <v>0.7</v>
      </c>
    </row>
    <row r="535" spans="1:5">
      <c r="A535">
        <v>533</v>
      </c>
      <c r="B535">
        <v>1.233263403263406</v>
      </c>
      <c r="C535">
        <v>1.079825174825178</v>
      </c>
      <c r="D535">
        <v>1.156544289044292</v>
      </c>
      <c r="E535">
        <v>0.7</v>
      </c>
    </row>
    <row r="536" spans="1:5">
      <c r="A536">
        <v>534</v>
      </c>
      <c r="B536">
        <v>1.235487179487183</v>
      </c>
      <c r="C536">
        <v>1.08382983682984</v>
      </c>
      <c r="D536">
        <v>1.159658508158511</v>
      </c>
      <c r="E536">
        <v>0.7</v>
      </c>
    </row>
    <row r="537" spans="1:5">
      <c r="A537">
        <v>535</v>
      </c>
      <c r="B537">
        <v>1.230794871794875</v>
      </c>
      <c r="C537">
        <v>1.082149184149187</v>
      </c>
      <c r="D537">
        <v>1.156472027972031</v>
      </c>
      <c r="E537">
        <v>0.7</v>
      </c>
    </row>
    <row r="538" spans="1:5">
      <c r="A538">
        <v>536</v>
      </c>
      <c r="B538">
        <v>1.226251748251751</v>
      </c>
      <c r="C538">
        <v>1.076741258741262</v>
      </c>
      <c r="D538">
        <v>1.151496503496507</v>
      </c>
      <c r="E538">
        <v>0.7</v>
      </c>
    </row>
    <row r="539" spans="1:5">
      <c r="A539">
        <v>537</v>
      </c>
      <c r="B539">
        <v>1.22213286713287</v>
      </c>
      <c r="C539">
        <v>1.073673659673663</v>
      </c>
      <c r="D539">
        <v>1.147903263403267</v>
      </c>
      <c r="E539">
        <v>0.7</v>
      </c>
    </row>
    <row r="540" spans="1:5">
      <c r="A540">
        <v>538</v>
      </c>
      <c r="B540">
        <v>1.220864801864805</v>
      </c>
      <c r="C540">
        <v>1.072710955710958</v>
      </c>
      <c r="D540">
        <v>1.146787878787882</v>
      </c>
      <c r="E540">
        <v>0.7</v>
      </c>
    </row>
    <row r="541" spans="1:5">
      <c r="A541">
        <v>539</v>
      </c>
      <c r="B541">
        <v>1.221738927738931</v>
      </c>
      <c r="C541">
        <v>1.0727365967366</v>
      </c>
      <c r="D541">
        <v>1.147237762237765</v>
      </c>
      <c r="E541">
        <v>0.7</v>
      </c>
    </row>
    <row r="542" spans="1:5">
      <c r="A542">
        <v>540</v>
      </c>
      <c r="B542">
        <v>1.224258741258744</v>
      </c>
      <c r="C542">
        <v>1.074685314685317</v>
      </c>
      <c r="D542">
        <v>1.149472027972031</v>
      </c>
      <c r="E542">
        <v>0.7</v>
      </c>
    </row>
    <row r="543" spans="1:5">
      <c r="A543">
        <v>541</v>
      </c>
      <c r="B543">
        <v>1.228717948717952</v>
      </c>
      <c r="C543">
        <v>1.078069930069933</v>
      </c>
      <c r="D543">
        <v>1.153393939393943</v>
      </c>
      <c r="E543">
        <v>0.7</v>
      </c>
    </row>
    <row r="544" spans="1:5">
      <c r="A544">
        <v>542</v>
      </c>
      <c r="B544">
        <v>1.231396270396274</v>
      </c>
      <c r="C544">
        <v>1.08031934731935</v>
      </c>
      <c r="D544">
        <v>1.155857808857812</v>
      </c>
      <c r="E544">
        <v>0.7</v>
      </c>
    </row>
    <row r="545" spans="1:5">
      <c r="A545">
        <v>543</v>
      </c>
      <c r="B545">
        <v>1.227258741258745</v>
      </c>
      <c r="C545">
        <v>1.078032634032637</v>
      </c>
      <c r="D545">
        <v>1.152645687645691</v>
      </c>
      <c r="E545">
        <v>0.7</v>
      </c>
    </row>
    <row r="546" spans="1:5">
      <c r="A546">
        <v>544</v>
      </c>
      <c r="B546">
        <v>1.224055944055947</v>
      </c>
      <c r="C546">
        <v>1.075177156177159</v>
      </c>
      <c r="D546">
        <v>1.149616550116553</v>
      </c>
      <c r="E546">
        <v>0.7</v>
      </c>
    </row>
    <row r="547" spans="1:5">
      <c r="A547">
        <v>545</v>
      </c>
      <c r="B547">
        <v>1.216230769230772</v>
      </c>
      <c r="C547">
        <v>1.068531468531472</v>
      </c>
      <c r="D547">
        <v>1.142381118881122</v>
      </c>
      <c r="E547">
        <v>0.7</v>
      </c>
    </row>
    <row r="548" spans="1:5">
      <c r="A548">
        <v>546</v>
      </c>
      <c r="B548">
        <v>1.21092307692308</v>
      </c>
      <c r="C548">
        <v>1.064941724941728</v>
      </c>
      <c r="D548">
        <v>1.137932400932404</v>
      </c>
      <c r="E548">
        <v>0.7</v>
      </c>
    </row>
    <row r="549" spans="1:5">
      <c r="A549">
        <v>547</v>
      </c>
      <c r="B549">
        <v>1.212836829836833</v>
      </c>
      <c r="C549">
        <v>1.0652027972028</v>
      </c>
      <c r="D549">
        <v>1.139019813519817</v>
      </c>
      <c r="E549">
        <v>0.7</v>
      </c>
    </row>
    <row r="550" spans="1:5">
      <c r="A550">
        <v>548</v>
      </c>
      <c r="B550">
        <v>1.221624708624712</v>
      </c>
      <c r="C550">
        <v>1.072358974358977</v>
      </c>
      <c r="D550">
        <v>1.146991841491845</v>
      </c>
      <c r="E550">
        <v>0.7</v>
      </c>
    </row>
    <row r="551" spans="1:5">
      <c r="A551">
        <v>549</v>
      </c>
      <c r="B551">
        <v>1.228981351981355</v>
      </c>
      <c r="C551">
        <v>1.078939393939397</v>
      </c>
      <c r="D551">
        <v>1.153960372960376</v>
      </c>
      <c r="E551">
        <v>0.7</v>
      </c>
    </row>
    <row r="552" spans="1:5">
      <c r="A552">
        <v>550</v>
      </c>
      <c r="B552">
        <v>1.230743589743593</v>
      </c>
      <c r="C552">
        <v>1.080652680652684</v>
      </c>
      <c r="D552">
        <v>1.155698135198138</v>
      </c>
      <c r="E552">
        <v>0.7</v>
      </c>
    </row>
    <row r="553" spans="1:5">
      <c r="A553">
        <v>551</v>
      </c>
      <c r="B553">
        <v>1.222379953379957</v>
      </c>
      <c r="C553">
        <v>1.076636363636367</v>
      </c>
      <c r="D553">
        <v>1.149508158508162</v>
      </c>
      <c r="E553">
        <v>0.7</v>
      </c>
    </row>
    <row r="554" spans="1:5">
      <c r="A554">
        <v>552</v>
      </c>
      <c r="B554">
        <v>1.20117948717949</v>
      </c>
      <c r="C554">
        <v>1.061298368298371</v>
      </c>
      <c r="D554">
        <v>1.131238927738931</v>
      </c>
      <c r="E554">
        <v>0.7</v>
      </c>
    </row>
    <row r="555" spans="1:5">
      <c r="A555">
        <v>553</v>
      </c>
      <c r="B555">
        <v>1.173559440559444</v>
      </c>
      <c r="C555">
        <v>1.038937062937066</v>
      </c>
      <c r="D555">
        <v>1.106248251748255</v>
      </c>
      <c r="E555">
        <v>0.7</v>
      </c>
    </row>
    <row r="556" spans="1:5">
      <c r="A556">
        <v>554</v>
      </c>
      <c r="B556">
        <v>1.145965034965038</v>
      </c>
      <c r="C556">
        <v>1.013564102564105</v>
      </c>
      <c r="D556">
        <v>1.079764568764572</v>
      </c>
      <c r="E556">
        <v>0.7</v>
      </c>
    </row>
    <row r="557" spans="1:5">
      <c r="A557">
        <v>555</v>
      </c>
      <c r="B557">
        <v>1.135617715617719</v>
      </c>
      <c r="C557">
        <v>1.0032027972028</v>
      </c>
      <c r="D557">
        <v>1.069410256410259</v>
      </c>
      <c r="E557">
        <v>0.7</v>
      </c>
    </row>
    <row r="558" spans="1:5">
      <c r="A558">
        <v>556</v>
      </c>
      <c r="B558">
        <v>1.124277389277392</v>
      </c>
      <c r="C558">
        <v>0.9911538461538487</v>
      </c>
      <c r="D558">
        <v>1.05771561771562</v>
      </c>
      <c r="E558">
        <v>0.7</v>
      </c>
    </row>
    <row r="559" spans="1:5">
      <c r="A559">
        <v>557</v>
      </c>
      <c r="B559">
        <v>1.138377622377625</v>
      </c>
      <c r="C559">
        <v>1.000596736596739</v>
      </c>
      <c r="D559">
        <v>1.069487179487182</v>
      </c>
      <c r="E559">
        <v>0.7</v>
      </c>
    </row>
    <row r="560" spans="1:5">
      <c r="A560">
        <v>558</v>
      </c>
      <c r="B560">
        <v>1.192652680652684</v>
      </c>
      <c r="C560">
        <v>1.043130536130539</v>
      </c>
      <c r="D560">
        <v>1.117891608391611</v>
      </c>
      <c r="E560">
        <v>0.7</v>
      </c>
    </row>
    <row r="561" spans="1:5">
      <c r="A561">
        <v>559</v>
      </c>
      <c r="B561">
        <v>1.278638694638698</v>
      </c>
      <c r="C561">
        <v>1.114771561771565</v>
      </c>
      <c r="D561">
        <v>1.196705128205131</v>
      </c>
      <c r="E561">
        <v>0.7</v>
      </c>
    </row>
    <row r="562" spans="1:5">
      <c r="A562">
        <v>560</v>
      </c>
      <c r="B562">
        <v>1.392832167832171</v>
      </c>
      <c r="C562">
        <v>1.2087365967366</v>
      </c>
      <c r="D562">
        <v>1.300784382284386</v>
      </c>
      <c r="E562">
        <v>0.7</v>
      </c>
    </row>
    <row r="563" spans="1:5">
      <c r="A563">
        <v>561</v>
      </c>
      <c r="B563">
        <v>1.448666666666671</v>
      </c>
      <c r="C563">
        <v>1.257568764568768</v>
      </c>
      <c r="D563">
        <v>1.353117715617719</v>
      </c>
      <c r="E563">
        <v>0.7</v>
      </c>
    </row>
    <row r="564" spans="1:5">
      <c r="A564">
        <v>562</v>
      </c>
      <c r="B564">
        <v>1.570965034965039</v>
      </c>
      <c r="C564">
        <v>1.360673659673663</v>
      </c>
      <c r="D564">
        <v>1.465819347319351</v>
      </c>
      <c r="E564">
        <v>0.7</v>
      </c>
    </row>
    <row r="565" spans="1:5">
      <c r="A565">
        <v>563</v>
      </c>
      <c r="B565">
        <v>1.697846153846158</v>
      </c>
      <c r="C565">
        <v>1.46324708624709</v>
      </c>
      <c r="D565">
        <v>1.580546620046624</v>
      </c>
      <c r="E565">
        <v>0.7</v>
      </c>
    </row>
    <row r="566" spans="1:5">
      <c r="A566">
        <v>564</v>
      </c>
      <c r="B566">
        <v>1.812911421911426</v>
      </c>
      <c r="C566">
        <v>1.554741258741263</v>
      </c>
      <c r="D566">
        <v>1.683826340326345</v>
      </c>
      <c r="E566">
        <v>0.7</v>
      </c>
    </row>
    <row r="567" spans="1:5">
      <c r="A567">
        <v>565</v>
      </c>
      <c r="B567">
        <v>1.89768531468532</v>
      </c>
      <c r="C567">
        <v>1.619515151515156</v>
      </c>
      <c r="D567">
        <v>1.758600233100238</v>
      </c>
      <c r="E567">
        <v>0.7</v>
      </c>
    </row>
    <row r="568" spans="1:5">
      <c r="A568">
        <v>566</v>
      </c>
      <c r="B568">
        <v>1.92124475524476</v>
      </c>
      <c r="C568">
        <v>1.639079254079259</v>
      </c>
      <c r="D568">
        <v>1.780162004662009</v>
      </c>
      <c r="E568">
        <v>0.7</v>
      </c>
    </row>
    <row r="569" spans="1:5">
      <c r="A569">
        <v>567</v>
      </c>
      <c r="B569">
        <v>1.937398601398606</v>
      </c>
      <c r="C569">
        <v>1.654748251748256</v>
      </c>
      <c r="D569">
        <v>1.796073426573431</v>
      </c>
      <c r="E569">
        <v>0.7</v>
      </c>
    </row>
    <row r="570" spans="1:5">
      <c r="A570">
        <v>568</v>
      </c>
      <c r="B570">
        <v>1.923156177156182</v>
      </c>
      <c r="C570">
        <v>1.644552447552452</v>
      </c>
      <c r="D570">
        <v>1.783854312354317</v>
      </c>
      <c r="E570">
        <v>0.7</v>
      </c>
    </row>
    <row r="571" spans="1:5">
      <c r="A571">
        <v>569</v>
      </c>
      <c r="B571">
        <v>1.919358974358979</v>
      </c>
      <c r="C571">
        <v>1.638701631701636</v>
      </c>
      <c r="D571">
        <v>1.779030303030308</v>
      </c>
      <c r="E571">
        <v>0.7</v>
      </c>
    </row>
    <row r="572" spans="1:5">
      <c r="A572">
        <v>570</v>
      </c>
      <c r="B572">
        <v>1.930701631701637</v>
      </c>
      <c r="C572">
        <v>1.644048951048955</v>
      </c>
      <c r="D572">
        <v>1.787375291375296</v>
      </c>
      <c r="E572">
        <v>0.7</v>
      </c>
    </row>
    <row r="573" spans="1:5">
      <c r="A573">
        <v>571</v>
      </c>
      <c r="B573">
        <v>1.950813519813525</v>
      </c>
      <c r="C573">
        <v>1.658186480186485</v>
      </c>
      <c r="D573">
        <v>1.804500000000005</v>
      </c>
      <c r="E573">
        <v>0.7</v>
      </c>
    </row>
    <row r="574" spans="1:5">
      <c r="A574">
        <v>572</v>
      </c>
      <c r="B574">
        <v>1.959547785547791</v>
      </c>
      <c r="C574">
        <v>1.663995337995343</v>
      </c>
      <c r="D574">
        <v>1.811771561771567</v>
      </c>
      <c r="E574">
        <v>0.7</v>
      </c>
    </row>
    <row r="575" spans="1:5">
      <c r="A575">
        <v>573</v>
      </c>
      <c r="B575">
        <v>1.964692307692313</v>
      </c>
      <c r="C575">
        <v>1.667902097902102</v>
      </c>
      <c r="D575">
        <v>1.816297202797208</v>
      </c>
      <c r="E575">
        <v>0.7</v>
      </c>
    </row>
    <row r="576" spans="1:5">
      <c r="A576">
        <v>574</v>
      </c>
      <c r="B576">
        <v>1.96752214452215</v>
      </c>
      <c r="C576">
        <v>1.673142191142195</v>
      </c>
      <c r="D576">
        <v>1.820332167832173</v>
      </c>
      <c r="E576">
        <v>0.7</v>
      </c>
    </row>
    <row r="577" spans="1:5">
      <c r="A577">
        <v>575</v>
      </c>
      <c r="B577">
        <v>1.970689976689982</v>
      </c>
      <c r="C577">
        <v>1.678489510489515</v>
      </c>
      <c r="D577">
        <v>1.824589743589748</v>
      </c>
      <c r="E577">
        <v>0.7</v>
      </c>
    </row>
    <row r="578" spans="1:5">
      <c r="A578">
        <v>576</v>
      </c>
      <c r="B578">
        <v>1.970279720279725</v>
      </c>
      <c r="C578">
        <v>1.681410256410261</v>
      </c>
      <c r="D578">
        <v>1.825844988344993</v>
      </c>
      <c r="E578">
        <v>0.7</v>
      </c>
    </row>
    <row r="579" spans="1:5">
      <c r="A579">
        <v>577</v>
      </c>
      <c r="B579">
        <v>1.974368298368304</v>
      </c>
      <c r="C579">
        <v>1.684976689976694</v>
      </c>
      <c r="D579">
        <v>1.829672494172499</v>
      </c>
      <c r="E579">
        <v>0.7</v>
      </c>
    </row>
    <row r="580" spans="1:5">
      <c r="A580">
        <v>578</v>
      </c>
      <c r="B580">
        <v>1.979972027972033</v>
      </c>
      <c r="C580">
        <v>1.690107226107231</v>
      </c>
      <c r="D580">
        <v>1.835039627039632</v>
      </c>
      <c r="E580">
        <v>0.7</v>
      </c>
    </row>
    <row r="581" spans="1:5">
      <c r="A581">
        <v>579</v>
      </c>
      <c r="B581">
        <v>1.997930069930075</v>
      </c>
      <c r="C581">
        <v>1.701878787878792</v>
      </c>
      <c r="D581">
        <v>1.849904428904434</v>
      </c>
      <c r="E581">
        <v>0.7</v>
      </c>
    </row>
    <row r="582" spans="1:5">
      <c r="A582">
        <v>580</v>
      </c>
      <c r="B582">
        <v>2.001594405594411</v>
      </c>
      <c r="C582">
        <v>1.705086247086252</v>
      </c>
      <c r="D582">
        <v>1.853340326340331</v>
      </c>
      <c r="E582">
        <v>0.7</v>
      </c>
    </row>
    <row r="583" spans="1:5">
      <c r="A583">
        <v>581</v>
      </c>
      <c r="B583">
        <v>1.991883449883455</v>
      </c>
      <c r="C583">
        <v>1.695778554778559</v>
      </c>
      <c r="D583">
        <v>1.843831002331007</v>
      </c>
      <c r="E583">
        <v>0.7</v>
      </c>
    </row>
    <row r="584" spans="1:5">
      <c r="A584">
        <v>582</v>
      </c>
      <c r="B584">
        <v>1.982610722610728</v>
      </c>
      <c r="C584">
        <v>1.687412587412592</v>
      </c>
      <c r="D584">
        <v>1.83501165501166</v>
      </c>
      <c r="E584">
        <v>0.7</v>
      </c>
    </row>
    <row r="585" spans="1:5">
      <c r="A585">
        <v>583</v>
      </c>
      <c r="B585">
        <v>1.975993006993012</v>
      </c>
      <c r="C585">
        <v>1.684580419580424</v>
      </c>
      <c r="D585">
        <v>1.830286713286718</v>
      </c>
      <c r="E585">
        <v>0.7</v>
      </c>
    </row>
    <row r="586" spans="1:5">
      <c r="A586">
        <v>584</v>
      </c>
      <c r="B586">
        <v>1.972193473193478</v>
      </c>
      <c r="C586">
        <v>1.680000000000004</v>
      </c>
      <c r="D586">
        <v>1.826096736596741</v>
      </c>
      <c r="E586">
        <v>0.7</v>
      </c>
    </row>
    <row r="587" spans="1:5">
      <c r="A587">
        <v>585</v>
      </c>
      <c r="B587">
        <v>1.93203496503497</v>
      </c>
      <c r="C587">
        <v>1.649491841491846</v>
      </c>
      <c r="D587">
        <v>1.790763403263408</v>
      </c>
      <c r="E587">
        <v>0.7</v>
      </c>
    </row>
    <row r="588" spans="1:5">
      <c r="A588">
        <v>586</v>
      </c>
      <c r="B588">
        <v>1.859508158508163</v>
      </c>
      <c r="C588">
        <v>1.590310023310027</v>
      </c>
      <c r="D588">
        <v>1.724909090909095</v>
      </c>
      <c r="E588">
        <v>0.7</v>
      </c>
    </row>
    <row r="589" spans="1:5">
      <c r="A589">
        <v>587</v>
      </c>
      <c r="B589">
        <v>1.789207459207464</v>
      </c>
      <c r="C589">
        <v>1.532174825174829</v>
      </c>
      <c r="D589">
        <v>1.660691142191147</v>
      </c>
      <c r="E589">
        <v>0.7</v>
      </c>
    </row>
    <row r="590" spans="1:5">
      <c r="A590">
        <v>588</v>
      </c>
      <c r="B590">
        <v>1.729811188811194</v>
      </c>
      <c r="C590">
        <v>1.490055944055948</v>
      </c>
      <c r="D590">
        <v>1.609933566433571</v>
      </c>
      <c r="E590">
        <v>0.7</v>
      </c>
    </row>
    <row r="591" spans="1:5">
      <c r="A591">
        <v>589</v>
      </c>
      <c r="B591">
        <v>1.703953379953384</v>
      </c>
      <c r="C591">
        <v>1.470909090909095</v>
      </c>
      <c r="D591">
        <v>1.587431235431239</v>
      </c>
      <c r="E591">
        <v>0.7</v>
      </c>
    </row>
    <row r="592" spans="1:5">
      <c r="A592">
        <v>590</v>
      </c>
      <c r="B592">
        <v>1.651508158508163</v>
      </c>
      <c r="C592">
        <v>1.431860139860144</v>
      </c>
      <c r="D592">
        <v>1.541684149184153</v>
      </c>
      <c r="E592">
        <v>0.7</v>
      </c>
    </row>
    <row r="593" spans="1:5">
      <c r="A593">
        <v>591</v>
      </c>
      <c r="B593">
        <v>1.595184149184153</v>
      </c>
      <c r="C593">
        <v>1.386962703962708</v>
      </c>
      <c r="D593">
        <v>1.49107342657343</v>
      </c>
      <c r="E593">
        <v>0.7</v>
      </c>
    </row>
    <row r="594" spans="1:5">
      <c r="A594">
        <v>592</v>
      </c>
      <c r="B594">
        <v>1.548093240093244</v>
      </c>
      <c r="C594">
        <v>1.346111888111892</v>
      </c>
      <c r="D594">
        <v>1.447102564102568</v>
      </c>
      <c r="E594">
        <v>0.7</v>
      </c>
    </row>
    <row r="595" spans="1:5">
      <c r="A595">
        <v>593</v>
      </c>
      <c r="B595">
        <v>1.510310023310027</v>
      </c>
      <c r="C595">
        <v>1.314235431235435</v>
      </c>
      <c r="D595">
        <v>1.412272727272731</v>
      </c>
      <c r="E595">
        <v>0.7</v>
      </c>
    </row>
    <row r="596" spans="1:5">
      <c r="A596">
        <v>594</v>
      </c>
      <c r="B596">
        <v>1.489482517482521</v>
      </c>
      <c r="C596">
        <v>1.298843822843826</v>
      </c>
      <c r="D596">
        <v>1.394163170163174</v>
      </c>
      <c r="E596">
        <v>0.7</v>
      </c>
    </row>
    <row r="597" spans="1:5">
      <c r="A597">
        <v>595</v>
      </c>
      <c r="B597">
        <v>1.445263403263407</v>
      </c>
      <c r="C597">
        <v>1.263428904428908</v>
      </c>
      <c r="D597">
        <v>1.354346153846157</v>
      </c>
      <c r="E597">
        <v>0.7</v>
      </c>
    </row>
    <row r="598" spans="1:5">
      <c r="A598">
        <v>596</v>
      </c>
      <c r="B598">
        <v>1.401715617715621</v>
      </c>
      <c r="C598">
        <v>1.227121212121215</v>
      </c>
      <c r="D598">
        <v>1.314418414918418</v>
      </c>
      <c r="E598">
        <v>0.7</v>
      </c>
    </row>
    <row r="599" spans="1:5">
      <c r="A599">
        <v>597</v>
      </c>
      <c r="B599">
        <v>1.365571095571099</v>
      </c>
      <c r="C599">
        <v>1.196011655011658</v>
      </c>
      <c r="D599">
        <v>1.280791375291379</v>
      </c>
      <c r="E599">
        <v>0.7</v>
      </c>
    </row>
    <row r="600" spans="1:5">
      <c r="A600">
        <v>598</v>
      </c>
      <c r="B600">
        <v>1.335272727272731</v>
      </c>
      <c r="C600">
        <v>1.169046620046623</v>
      </c>
      <c r="D600">
        <v>1.252159673659677</v>
      </c>
      <c r="E600">
        <v>0.7</v>
      </c>
    </row>
    <row r="601" spans="1:5">
      <c r="A601">
        <v>599</v>
      </c>
      <c r="B601">
        <v>1.311729603729607</v>
      </c>
      <c r="C601">
        <v>1.148149184149187</v>
      </c>
      <c r="D601">
        <v>1.229939393939397</v>
      </c>
      <c r="E601">
        <v>0.7</v>
      </c>
    </row>
    <row r="602" spans="1:5">
      <c r="A602">
        <v>600</v>
      </c>
      <c r="B602">
        <v>1.302983682983686</v>
      </c>
      <c r="C602">
        <v>1.139790209790213</v>
      </c>
      <c r="D602">
        <v>1.22138694638695</v>
      </c>
      <c r="E602">
        <v>0.7</v>
      </c>
    </row>
    <row r="603" spans="1:5">
      <c r="A603">
        <v>601</v>
      </c>
      <c r="B603">
        <v>1.293449883449887</v>
      </c>
      <c r="C603">
        <v>1.130578088578092</v>
      </c>
      <c r="D603">
        <v>1.212013986013989</v>
      </c>
      <c r="E603">
        <v>0.7</v>
      </c>
    </row>
    <row r="604" spans="1:5">
      <c r="A604">
        <v>602</v>
      </c>
      <c r="B604">
        <v>1.293149184149188</v>
      </c>
      <c r="C604">
        <v>1.13008624708625</v>
      </c>
      <c r="D604">
        <v>1.211617715617719</v>
      </c>
      <c r="E604">
        <v>0.7</v>
      </c>
    </row>
    <row r="605" spans="1:5">
      <c r="A605">
        <v>603</v>
      </c>
      <c r="B605">
        <v>1.305825174825178</v>
      </c>
      <c r="C605">
        <v>1.141216783216786</v>
      </c>
      <c r="D605">
        <v>1.223520979020982</v>
      </c>
      <c r="E605">
        <v>0.7</v>
      </c>
    </row>
    <row r="606" spans="1:5">
      <c r="A606">
        <v>604</v>
      </c>
      <c r="B606">
        <v>1.323158508158512</v>
      </c>
      <c r="C606">
        <v>1.15534265734266</v>
      </c>
      <c r="D606">
        <v>1.239250582750586</v>
      </c>
      <c r="E606">
        <v>0.7</v>
      </c>
    </row>
    <row r="607" spans="1:5">
      <c r="A607">
        <v>605</v>
      </c>
      <c r="B607">
        <v>1.331941724941728</v>
      </c>
      <c r="C607">
        <v>1.163170163170166</v>
      </c>
      <c r="D607">
        <v>1.247555944055947</v>
      </c>
      <c r="E607">
        <v>0.7</v>
      </c>
    </row>
    <row r="608" spans="1:5">
      <c r="A608">
        <v>606</v>
      </c>
      <c r="B608">
        <v>1.349048951048955</v>
      </c>
      <c r="C608">
        <v>1.175983682983686</v>
      </c>
      <c r="D608">
        <v>1.26251631701632</v>
      </c>
      <c r="E608">
        <v>0.7</v>
      </c>
    </row>
    <row r="609" spans="1:5">
      <c r="A609">
        <v>607</v>
      </c>
      <c r="B609">
        <v>1.358972027972031</v>
      </c>
      <c r="C609">
        <v>1.182703962703966</v>
      </c>
      <c r="D609">
        <v>1.270837995337999</v>
      </c>
      <c r="E609">
        <v>0.7</v>
      </c>
    </row>
    <row r="610" spans="1:5">
      <c r="A610">
        <v>608</v>
      </c>
      <c r="B610">
        <v>1.369517482517486</v>
      </c>
      <c r="C610">
        <v>1.190699300699304</v>
      </c>
      <c r="D610">
        <v>1.280108391608395</v>
      </c>
      <c r="E610">
        <v>0.7</v>
      </c>
    </row>
    <row r="611" spans="1:5">
      <c r="A611">
        <v>609</v>
      </c>
      <c r="B611">
        <v>1.385086247086251</v>
      </c>
      <c r="C611">
        <v>1.202794871794875</v>
      </c>
      <c r="D611">
        <v>1.293940559440563</v>
      </c>
      <c r="E611">
        <v>0.7</v>
      </c>
    </row>
    <row r="612" spans="1:5">
      <c r="A612">
        <v>610</v>
      </c>
      <c r="B612">
        <v>1.395300699300703</v>
      </c>
      <c r="C612">
        <v>1.211083916083919</v>
      </c>
      <c r="D612">
        <v>1.303192307692311</v>
      </c>
      <c r="E612">
        <v>0.7</v>
      </c>
    </row>
    <row r="613" spans="1:5">
      <c r="A613">
        <v>611</v>
      </c>
      <c r="B613">
        <v>1.425738927738931</v>
      </c>
      <c r="C613">
        <v>1.234752913752917</v>
      </c>
      <c r="D613">
        <v>1.330245920745924</v>
      </c>
      <c r="E613">
        <v>0.7</v>
      </c>
    </row>
    <row r="614" spans="1:5">
      <c r="A614">
        <v>612</v>
      </c>
      <c r="B614">
        <v>1.458724941724945</v>
      </c>
      <c r="C614">
        <v>1.260582750582754</v>
      </c>
      <c r="D614">
        <v>1.35965384615385</v>
      </c>
      <c r="E614">
        <v>0.7</v>
      </c>
    </row>
    <row r="615" spans="1:5">
      <c r="A615">
        <v>613</v>
      </c>
      <c r="B615">
        <v>1.48217715617716</v>
      </c>
      <c r="C615">
        <v>1.281237762237766</v>
      </c>
      <c r="D615">
        <v>1.381707459207463</v>
      </c>
      <c r="E615">
        <v>0.7</v>
      </c>
    </row>
    <row r="616" spans="1:5">
      <c r="A616">
        <v>614</v>
      </c>
      <c r="B616">
        <v>1.496414918414922</v>
      </c>
      <c r="C616">
        <v>1.294132867132871</v>
      </c>
      <c r="D616">
        <v>1.395273892773897</v>
      </c>
      <c r="E616">
        <v>0.7</v>
      </c>
    </row>
    <row r="617" spans="1:5">
      <c r="A617">
        <v>615</v>
      </c>
      <c r="B617">
        <v>1.496689976689981</v>
      </c>
      <c r="C617">
        <v>1.296244755244759</v>
      </c>
      <c r="D617">
        <v>1.39646736596737</v>
      </c>
      <c r="E617">
        <v>0.7</v>
      </c>
    </row>
    <row r="618" spans="1:5">
      <c r="A618">
        <v>616</v>
      </c>
      <c r="B618">
        <v>1.497421911421915</v>
      </c>
      <c r="C618">
        <v>1.296944055944059</v>
      </c>
      <c r="D618">
        <v>1.397182983682987</v>
      </c>
      <c r="E618">
        <v>0.7</v>
      </c>
    </row>
    <row r="619" spans="1:5">
      <c r="A619">
        <v>617</v>
      </c>
      <c r="B619">
        <v>1.502631701631705</v>
      </c>
      <c r="C619">
        <v>1.300958041958046</v>
      </c>
      <c r="D619">
        <v>1.401794871794876</v>
      </c>
      <c r="E619">
        <v>0.7</v>
      </c>
    </row>
    <row r="620" spans="1:5">
      <c r="A620">
        <v>618</v>
      </c>
      <c r="B620">
        <v>1.510946386946391</v>
      </c>
      <c r="C620">
        <v>1.307454545454549</v>
      </c>
      <c r="D620">
        <v>1.40920046620047</v>
      </c>
      <c r="E620">
        <v>0.7</v>
      </c>
    </row>
    <row r="621" spans="1:5">
      <c r="A621">
        <v>619</v>
      </c>
      <c r="B621">
        <v>1.526694638694643</v>
      </c>
      <c r="C621">
        <v>1.318692307692311</v>
      </c>
      <c r="D621">
        <v>1.422693473193477</v>
      </c>
      <c r="E621">
        <v>0.7</v>
      </c>
    </row>
    <row r="622" spans="1:5">
      <c r="A622">
        <v>620</v>
      </c>
      <c r="B622">
        <v>1.53959440559441</v>
      </c>
      <c r="C622">
        <v>1.329860139860144</v>
      </c>
      <c r="D622">
        <v>1.434727272727277</v>
      </c>
      <c r="E622">
        <v>0.7</v>
      </c>
    </row>
    <row r="623" spans="1:5">
      <c r="A623">
        <v>621</v>
      </c>
      <c r="B623">
        <v>1.551421911421916</v>
      </c>
      <c r="C623">
        <v>1.339827505827509</v>
      </c>
      <c r="D623">
        <v>1.445624708624712</v>
      </c>
      <c r="E623">
        <v>0.7</v>
      </c>
    </row>
    <row r="624" spans="1:5">
      <c r="A624">
        <v>622</v>
      </c>
      <c r="B624">
        <v>1.556599067599072</v>
      </c>
      <c r="C624">
        <v>1.34496736596737</v>
      </c>
      <c r="D624">
        <v>1.450783216783221</v>
      </c>
      <c r="E624">
        <v>0.7</v>
      </c>
    </row>
    <row r="625" spans="1:5">
      <c r="A625">
        <v>623</v>
      </c>
      <c r="B625">
        <v>1.565794871794876</v>
      </c>
      <c r="C625">
        <v>1.353540792540796</v>
      </c>
      <c r="D625">
        <v>1.459667832167836</v>
      </c>
      <c r="E625">
        <v>0.7</v>
      </c>
    </row>
    <row r="626" spans="1:5">
      <c r="A626">
        <v>624</v>
      </c>
      <c r="B626">
        <v>1.570382284382288</v>
      </c>
      <c r="C626">
        <v>1.357440559440563</v>
      </c>
      <c r="D626">
        <v>1.463911421911426</v>
      </c>
      <c r="E626">
        <v>0.7</v>
      </c>
    </row>
    <row r="627" spans="1:5">
      <c r="A627">
        <v>625</v>
      </c>
      <c r="B627">
        <v>1.570738927738932</v>
      </c>
      <c r="C627">
        <v>1.356888111888115</v>
      </c>
      <c r="D627">
        <v>1.463813519813524</v>
      </c>
      <c r="E627">
        <v>0.7</v>
      </c>
    </row>
    <row r="628" spans="1:5">
      <c r="A628">
        <v>626</v>
      </c>
      <c r="B628">
        <v>1.564289044289048</v>
      </c>
      <c r="C628">
        <v>1.351163170163174</v>
      </c>
      <c r="D628">
        <v>1.457726107226111</v>
      </c>
      <c r="E628">
        <v>0.7</v>
      </c>
    </row>
    <row r="629" spans="1:5">
      <c r="A629">
        <v>627</v>
      </c>
      <c r="B629">
        <v>1.560251748251752</v>
      </c>
      <c r="C629">
        <v>1.348144522144526</v>
      </c>
      <c r="D629">
        <v>1.454198135198139</v>
      </c>
      <c r="E629">
        <v>0.7</v>
      </c>
    </row>
    <row r="630" spans="1:5">
      <c r="A630">
        <v>628</v>
      </c>
      <c r="B630">
        <v>1.552337995338</v>
      </c>
      <c r="C630">
        <v>1.342545454545458</v>
      </c>
      <c r="D630">
        <v>1.447441724941729</v>
      </c>
      <c r="E630">
        <v>0.7</v>
      </c>
    </row>
    <row r="631" spans="1:5">
      <c r="A631">
        <v>629</v>
      </c>
      <c r="B631">
        <v>1.542158508158512</v>
      </c>
      <c r="C631">
        <v>1.333993006993011</v>
      </c>
      <c r="D631">
        <v>1.438075757575761</v>
      </c>
      <c r="E631">
        <v>0.7</v>
      </c>
    </row>
    <row r="632" spans="1:5">
      <c r="A632">
        <v>630</v>
      </c>
      <c r="B632">
        <v>1.538335664335668</v>
      </c>
      <c r="C632">
        <v>1.330023310023313</v>
      </c>
      <c r="D632">
        <v>1.434179487179491</v>
      </c>
      <c r="E632">
        <v>0.7</v>
      </c>
    </row>
    <row r="633" spans="1:5">
      <c r="A633">
        <v>631</v>
      </c>
      <c r="B633">
        <v>1.549067599067603</v>
      </c>
      <c r="C633">
        <v>1.338517482517486</v>
      </c>
      <c r="D633">
        <v>1.443792540792544</v>
      </c>
      <c r="E633">
        <v>0.7</v>
      </c>
    </row>
    <row r="634" spans="1:5">
      <c r="A634">
        <v>632</v>
      </c>
      <c r="B634">
        <v>1.578715617715622</v>
      </c>
      <c r="C634">
        <v>1.363638694638698</v>
      </c>
      <c r="D634">
        <v>1.47117715617716</v>
      </c>
      <c r="E634">
        <v>0.7</v>
      </c>
    </row>
    <row r="635" spans="1:5">
      <c r="A635">
        <v>633</v>
      </c>
      <c r="B635">
        <v>1.60075757575758</v>
      </c>
      <c r="C635">
        <v>1.382002331002335</v>
      </c>
      <c r="D635">
        <v>1.491379953379957</v>
      </c>
      <c r="E635">
        <v>0.7</v>
      </c>
    </row>
    <row r="636" spans="1:5">
      <c r="A636">
        <v>634</v>
      </c>
      <c r="B636">
        <v>1.648137529137534</v>
      </c>
      <c r="C636">
        <v>1.420100233100237</v>
      </c>
      <c r="D636">
        <v>1.534118881118885</v>
      </c>
      <c r="E636">
        <v>0.7</v>
      </c>
    </row>
    <row r="637" spans="1:5">
      <c r="A637">
        <v>635</v>
      </c>
      <c r="B637">
        <v>1.703864801864806</v>
      </c>
      <c r="C637">
        <v>1.463564102564106</v>
      </c>
      <c r="D637">
        <v>1.583714452214456</v>
      </c>
      <c r="E637">
        <v>0.7</v>
      </c>
    </row>
    <row r="638" spans="1:5">
      <c r="A638">
        <v>636</v>
      </c>
      <c r="B638">
        <v>1.770678321678326</v>
      </c>
      <c r="C638">
        <v>1.513983682983687</v>
      </c>
      <c r="D638">
        <v>1.642331002331007</v>
      </c>
      <c r="E638">
        <v>0.7</v>
      </c>
    </row>
    <row r="639" spans="1:5">
      <c r="A639">
        <v>637</v>
      </c>
      <c r="B639">
        <v>1.851396270396275</v>
      </c>
      <c r="C639">
        <v>1.574531468531473</v>
      </c>
      <c r="D639">
        <v>1.712963869463874</v>
      </c>
      <c r="E639">
        <v>0.7</v>
      </c>
    </row>
    <row r="640" spans="1:5">
      <c r="A640">
        <v>638</v>
      </c>
      <c r="B640">
        <v>1.951039627039632</v>
      </c>
      <c r="C640">
        <v>1.656235431235436</v>
      </c>
      <c r="D640">
        <v>1.803637529137534</v>
      </c>
      <c r="E640">
        <v>0.7</v>
      </c>
    </row>
    <row r="641" spans="1:5">
      <c r="A641">
        <v>639</v>
      </c>
      <c r="B641">
        <v>1.995554778554784</v>
      </c>
      <c r="C641">
        <v>1.695857808857813</v>
      </c>
      <c r="D641">
        <v>1.845706293706298</v>
      </c>
      <c r="E641">
        <v>0.7</v>
      </c>
    </row>
    <row r="642" spans="1:5">
      <c r="A642">
        <v>640</v>
      </c>
      <c r="B642">
        <v>2.059097902097907</v>
      </c>
      <c r="C642">
        <v>1.755484848484853</v>
      </c>
      <c r="D642">
        <v>1.90729137529138</v>
      </c>
      <c r="E642">
        <v>0.7</v>
      </c>
    </row>
    <row r="643" spans="1:5">
      <c r="A643">
        <v>641</v>
      </c>
      <c r="B643">
        <v>2.074839160839166</v>
      </c>
      <c r="C643">
        <v>1.776060606060611</v>
      </c>
      <c r="D643">
        <v>1.925449883449889</v>
      </c>
      <c r="E643">
        <v>0.7</v>
      </c>
    </row>
    <row r="644" spans="1:5">
      <c r="A644">
        <v>642</v>
      </c>
      <c r="B644">
        <v>2.055137529137534</v>
      </c>
      <c r="C644">
        <v>1.761121212121217</v>
      </c>
      <c r="D644">
        <v>1.908129370629376</v>
      </c>
      <c r="E644">
        <v>0.7</v>
      </c>
    </row>
    <row r="645" spans="1:5">
      <c r="A645">
        <v>643</v>
      </c>
      <c r="B645">
        <v>2.013449883449889</v>
      </c>
      <c r="C645">
        <v>1.72499067599068</v>
      </c>
      <c r="D645">
        <v>1.869220279720285</v>
      </c>
      <c r="E645">
        <v>0.7</v>
      </c>
    </row>
    <row r="646" spans="1:5">
      <c r="A646">
        <v>644</v>
      </c>
      <c r="B646">
        <v>1.988018648018653</v>
      </c>
      <c r="C646">
        <v>1.704097902097907</v>
      </c>
      <c r="D646">
        <v>1.84605827505828</v>
      </c>
      <c r="E646">
        <v>0.7</v>
      </c>
    </row>
    <row r="647" spans="1:5">
      <c r="A647">
        <v>645</v>
      </c>
      <c r="B647">
        <v>1.937062937062942</v>
      </c>
      <c r="C647">
        <v>1.660881118881123</v>
      </c>
      <c r="D647">
        <v>1.798972027972033</v>
      </c>
      <c r="E647">
        <v>0.7</v>
      </c>
    </row>
    <row r="648" spans="1:5">
      <c r="A648">
        <v>646</v>
      </c>
      <c r="B648">
        <v>1.886461538461544</v>
      </c>
      <c r="C648">
        <v>1.618615384615389</v>
      </c>
      <c r="D648">
        <v>1.752538461538466</v>
      </c>
      <c r="E648">
        <v>0.7</v>
      </c>
    </row>
    <row r="649" spans="1:5">
      <c r="A649">
        <v>647</v>
      </c>
      <c r="B649">
        <v>1.867172494172499</v>
      </c>
      <c r="C649">
        <v>1.600347319347324</v>
      </c>
      <c r="D649">
        <v>1.733759906759911</v>
      </c>
      <c r="E649">
        <v>0.7</v>
      </c>
    </row>
    <row r="650" spans="1:5">
      <c r="A650">
        <v>648</v>
      </c>
      <c r="B650">
        <v>1.867540792540797</v>
      </c>
      <c r="C650">
        <v>1.596962703962708</v>
      </c>
      <c r="D650">
        <v>1.732251748251753</v>
      </c>
      <c r="E650">
        <v>0.7</v>
      </c>
    </row>
    <row r="651" spans="1:5">
      <c r="A651">
        <v>649</v>
      </c>
      <c r="B651">
        <v>1.869491841491846</v>
      </c>
      <c r="C651">
        <v>1.598200466200471</v>
      </c>
      <c r="D651">
        <v>1.733846153846158</v>
      </c>
      <c r="E651">
        <v>0.7</v>
      </c>
    </row>
    <row r="652" spans="1:5">
      <c r="A652">
        <v>650</v>
      </c>
      <c r="B652">
        <v>1.869062937062942</v>
      </c>
      <c r="C652">
        <v>1.599634032634037</v>
      </c>
      <c r="D652">
        <v>1.734348484848489</v>
      </c>
      <c r="E652">
        <v>0.7</v>
      </c>
    </row>
    <row r="653" spans="1:5">
      <c r="A653">
        <v>651</v>
      </c>
      <c r="B653">
        <v>1.844724941724946</v>
      </c>
      <c r="C653">
        <v>1.583766899766904</v>
      </c>
      <c r="D653">
        <v>1.714245920745925</v>
      </c>
      <c r="E653">
        <v>0.7</v>
      </c>
    </row>
    <row r="654" spans="1:5">
      <c r="A654">
        <v>652</v>
      </c>
      <c r="B654">
        <v>1.801009324009329</v>
      </c>
      <c r="C654">
        <v>1.549347319347323</v>
      </c>
      <c r="D654">
        <v>1.675178321678326</v>
      </c>
      <c r="E654">
        <v>0.7</v>
      </c>
    </row>
    <row r="655" spans="1:5">
      <c r="A655">
        <v>653</v>
      </c>
      <c r="B655">
        <v>1.749321678321683</v>
      </c>
      <c r="C655">
        <v>1.508426573426577</v>
      </c>
      <c r="D655">
        <v>1.62887412587413</v>
      </c>
      <c r="E655">
        <v>0.7</v>
      </c>
    </row>
    <row r="656" spans="1:5">
      <c r="A656">
        <v>654</v>
      </c>
      <c r="B656">
        <v>1.700822843822848</v>
      </c>
      <c r="C656">
        <v>1.469738927738932</v>
      </c>
      <c r="D656">
        <v>1.58528088578089</v>
      </c>
      <c r="E656">
        <v>0.7</v>
      </c>
    </row>
    <row r="657" spans="1:5">
      <c r="A657">
        <v>655</v>
      </c>
      <c r="B657">
        <v>1.68478088578089</v>
      </c>
      <c r="C657">
        <v>1.456065268065272</v>
      </c>
      <c r="D657">
        <v>1.570423076923081</v>
      </c>
      <c r="E657">
        <v>0.7</v>
      </c>
    </row>
    <row r="658" spans="1:5">
      <c r="A658">
        <v>656</v>
      </c>
      <c r="B658">
        <v>1.668634032634037</v>
      </c>
      <c r="C658">
        <v>1.441692307692311</v>
      </c>
      <c r="D658">
        <v>1.555163170163174</v>
      </c>
      <c r="E658">
        <v>0.7</v>
      </c>
    </row>
    <row r="659" spans="1:5">
      <c r="A659">
        <v>657</v>
      </c>
      <c r="B659">
        <v>1.662657342657347</v>
      </c>
      <c r="C659">
        <v>1.43682750582751</v>
      </c>
      <c r="D659">
        <v>1.549742424242428</v>
      </c>
      <c r="E659">
        <v>0.7</v>
      </c>
    </row>
    <row r="660" spans="1:5">
      <c r="A660">
        <v>658</v>
      </c>
      <c r="B660">
        <v>1.652421911421916</v>
      </c>
      <c r="C660">
        <v>1.429498834498838</v>
      </c>
      <c r="D660">
        <v>1.540960372960377</v>
      </c>
      <c r="E660">
        <v>0.7</v>
      </c>
    </row>
    <row r="661" spans="1:5">
      <c r="A661">
        <v>659</v>
      </c>
      <c r="B661">
        <v>1.648703962703967</v>
      </c>
      <c r="C661">
        <v>1.425326340326344</v>
      </c>
      <c r="D661">
        <v>1.537015151515155</v>
      </c>
      <c r="E661">
        <v>0.7</v>
      </c>
    </row>
    <row r="662" spans="1:5">
      <c r="A662">
        <v>660</v>
      </c>
      <c r="B662">
        <v>1.662706293706298</v>
      </c>
      <c r="C662">
        <v>1.435086247086251</v>
      </c>
      <c r="D662">
        <v>1.548896270396274</v>
      </c>
      <c r="E662">
        <v>0.7</v>
      </c>
    </row>
    <row r="663" spans="1:5">
      <c r="A663">
        <v>661</v>
      </c>
      <c r="B663">
        <v>1.682025641025645</v>
      </c>
      <c r="C663">
        <v>1.449291375291379</v>
      </c>
      <c r="D663">
        <v>1.565658508158512</v>
      </c>
      <c r="E663">
        <v>0.7</v>
      </c>
    </row>
    <row r="664" spans="1:5">
      <c r="A664">
        <v>662</v>
      </c>
      <c r="B664">
        <v>1.73647785547786</v>
      </c>
      <c r="C664">
        <v>1.490876456876461</v>
      </c>
      <c r="D664">
        <v>1.61367715617716</v>
      </c>
      <c r="E664">
        <v>0.7</v>
      </c>
    </row>
    <row r="665" spans="1:5">
      <c r="A665">
        <v>663</v>
      </c>
      <c r="B665">
        <v>1.781018648018653</v>
      </c>
      <c r="C665">
        <v>1.527214452214456</v>
      </c>
      <c r="D665">
        <v>1.654116550116555</v>
      </c>
      <c r="E665">
        <v>0.7</v>
      </c>
    </row>
    <row r="666" spans="1:5">
      <c r="A666">
        <v>664</v>
      </c>
      <c r="B666">
        <v>1.806421911421916</v>
      </c>
      <c r="C666">
        <v>1.549666666666671</v>
      </c>
      <c r="D666">
        <v>1.678044289044294</v>
      </c>
      <c r="E666">
        <v>0.7</v>
      </c>
    </row>
    <row r="667" spans="1:5">
      <c r="A667">
        <v>665</v>
      </c>
      <c r="B667">
        <v>1.798256410256415</v>
      </c>
      <c r="C667">
        <v>1.546214452214456</v>
      </c>
      <c r="D667">
        <v>1.672235431235435</v>
      </c>
      <c r="E667">
        <v>0.7</v>
      </c>
    </row>
    <row r="668" spans="1:5">
      <c r="A668">
        <v>666</v>
      </c>
      <c r="B668">
        <v>1.788135198135203</v>
      </c>
      <c r="C668">
        <v>1.537913752913757</v>
      </c>
      <c r="D668">
        <v>1.66302447552448</v>
      </c>
      <c r="E668">
        <v>0.7</v>
      </c>
    </row>
    <row r="669" spans="1:5">
      <c r="A669">
        <v>667</v>
      </c>
      <c r="B669">
        <v>1.764494172494177</v>
      </c>
      <c r="C669">
        <v>1.51996736596737</v>
      </c>
      <c r="D669">
        <v>1.642230769230773</v>
      </c>
      <c r="E669">
        <v>0.7</v>
      </c>
    </row>
    <row r="670" spans="1:5">
      <c r="A670">
        <v>668</v>
      </c>
      <c r="B670">
        <v>1.733587412587417</v>
      </c>
      <c r="C670">
        <v>1.497351981351985</v>
      </c>
      <c r="D670">
        <v>1.615469696969701</v>
      </c>
      <c r="E670">
        <v>0.7</v>
      </c>
    </row>
    <row r="671" spans="1:5">
      <c r="A671">
        <v>669</v>
      </c>
      <c r="B671">
        <v>1.701324009324014</v>
      </c>
      <c r="C671">
        <v>1.474622377622381</v>
      </c>
      <c r="D671">
        <v>1.587973193473198</v>
      </c>
      <c r="E671">
        <v>0.7</v>
      </c>
    </row>
    <row r="672" spans="1:5">
      <c r="A672">
        <v>670</v>
      </c>
      <c r="B672">
        <v>1.660738927738932</v>
      </c>
      <c r="C672">
        <v>1.444529137529141</v>
      </c>
      <c r="D672">
        <v>1.552634032634037</v>
      </c>
      <c r="E672">
        <v>0.7</v>
      </c>
    </row>
    <row r="673" spans="1:5">
      <c r="A673">
        <v>671</v>
      </c>
      <c r="B673">
        <v>1.635076923076928</v>
      </c>
      <c r="C673">
        <v>1.424272727272731</v>
      </c>
      <c r="D673">
        <v>1.529674825174829</v>
      </c>
      <c r="E673">
        <v>0.7</v>
      </c>
    </row>
    <row r="674" spans="1:5">
      <c r="A674">
        <v>672</v>
      </c>
      <c r="B674">
        <v>1.57940792540793</v>
      </c>
      <c r="C674">
        <v>1.379407925407929</v>
      </c>
      <c r="D674">
        <v>1.479407925407929</v>
      </c>
      <c r="E674">
        <v>0.7</v>
      </c>
    </row>
    <row r="675" spans="1:5">
      <c r="A675">
        <v>673</v>
      </c>
      <c r="B675">
        <v>1.521214452214456</v>
      </c>
      <c r="C675">
        <v>1.330470862470866</v>
      </c>
      <c r="D675">
        <v>1.425842657342661</v>
      </c>
      <c r="E675">
        <v>0.7</v>
      </c>
    </row>
    <row r="676" spans="1:5">
      <c r="A676">
        <v>674</v>
      </c>
      <c r="B676">
        <v>1.456762237762242</v>
      </c>
      <c r="C676">
        <v>1.278734265734269</v>
      </c>
      <c r="D676">
        <v>1.367748251748255</v>
      </c>
      <c r="E676">
        <v>0.7</v>
      </c>
    </row>
    <row r="677" spans="1:5">
      <c r="A677">
        <v>675</v>
      </c>
      <c r="B677">
        <v>1.395769230769234</v>
      </c>
      <c r="C677">
        <v>1.22862004662005</v>
      </c>
      <c r="D677">
        <v>1.312194638694642</v>
      </c>
      <c r="E677">
        <v>0.7</v>
      </c>
    </row>
    <row r="678" spans="1:5">
      <c r="A678">
        <v>676</v>
      </c>
      <c r="B678">
        <v>1.34378321678322</v>
      </c>
      <c r="C678">
        <v>1.184645687645691</v>
      </c>
      <c r="D678">
        <v>1.264214452214456</v>
      </c>
      <c r="E678">
        <v>0.7</v>
      </c>
    </row>
    <row r="679" spans="1:5">
      <c r="A679">
        <v>677</v>
      </c>
      <c r="B679">
        <v>1.323151515151519</v>
      </c>
      <c r="C679">
        <v>1.166925407925411</v>
      </c>
      <c r="D679">
        <v>1.245038461538465</v>
      </c>
      <c r="E679">
        <v>0.7</v>
      </c>
    </row>
    <row r="680" spans="1:5">
      <c r="A680">
        <v>678</v>
      </c>
      <c r="B680">
        <v>1.299109557109561</v>
      </c>
      <c r="C680">
        <v>1.143592074592077</v>
      </c>
      <c r="D680">
        <v>1.221350815850819</v>
      </c>
      <c r="E680">
        <v>0.7</v>
      </c>
    </row>
    <row r="681" spans="1:5">
      <c r="A681">
        <v>679</v>
      </c>
      <c r="B681">
        <v>1.284484848484852</v>
      </c>
      <c r="C681">
        <v>1.132433566433569</v>
      </c>
      <c r="D681">
        <v>1.208459207459211</v>
      </c>
      <c r="E681">
        <v>0.7</v>
      </c>
    </row>
    <row r="682" spans="1:5">
      <c r="A682">
        <v>680</v>
      </c>
      <c r="B682">
        <v>1.276020979020982</v>
      </c>
      <c r="C682">
        <v>1.123722610722614</v>
      </c>
      <c r="D682">
        <v>1.199871794871798</v>
      </c>
      <c r="E682">
        <v>0.7</v>
      </c>
    </row>
    <row r="683" spans="1:5">
      <c r="A683">
        <v>681</v>
      </c>
      <c r="B683">
        <v>1.273883449883453</v>
      </c>
      <c r="C683">
        <v>1.121170163170166</v>
      </c>
      <c r="D683">
        <v>1.19752680652681</v>
      </c>
      <c r="E683">
        <v>0.7</v>
      </c>
    </row>
    <row r="684" spans="1:5">
      <c r="A684">
        <v>682</v>
      </c>
      <c r="B684">
        <v>1.28020046620047</v>
      </c>
      <c r="C684">
        <v>1.125580419580423</v>
      </c>
      <c r="D684">
        <v>1.202890442890446</v>
      </c>
      <c r="E684">
        <v>0.7</v>
      </c>
    </row>
    <row r="685" spans="1:5">
      <c r="A685">
        <v>683</v>
      </c>
      <c r="B685">
        <v>1.283648018648022</v>
      </c>
      <c r="C685">
        <v>1.128797202797206</v>
      </c>
      <c r="D685">
        <v>1.206222610722614</v>
      </c>
      <c r="E685">
        <v>0.7</v>
      </c>
    </row>
    <row r="686" spans="1:5">
      <c r="A686">
        <v>684</v>
      </c>
      <c r="B686">
        <v>1.28394638694639</v>
      </c>
      <c r="C686">
        <v>1.130524475524478</v>
      </c>
      <c r="D686">
        <v>1.207235431235434</v>
      </c>
      <c r="E686">
        <v>0.7</v>
      </c>
    </row>
    <row r="687" spans="1:5">
      <c r="A687">
        <v>685</v>
      </c>
      <c r="B687">
        <v>1.271659673659677</v>
      </c>
      <c r="C687">
        <v>1.121909090909094</v>
      </c>
      <c r="D687">
        <v>1.196784382284386</v>
      </c>
      <c r="E687">
        <v>0.7</v>
      </c>
    </row>
    <row r="688" spans="1:5">
      <c r="A688">
        <v>686</v>
      </c>
      <c r="B688">
        <v>1.251948717948721</v>
      </c>
      <c r="C688">
        <v>1.105072261072264</v>
      </c>
      <c r="D688">
        <v>1.178510489510493</v>
      </c>
      <c r="E688">
        <v>0.7</v>
      </c>
    </row>
    <row r="689" spans="1:5">
      <c r="A689">
        <v>687</v>
      </c>
      <c r="B689">
        <v>1.228421911421915</v>
      </c>
      <c r="C689">
        <v>1.084932400932404</v>
      </c>
      <c r="D689">
        <v>1.156677156177159</v>
      </c>
      <c r="E689">
        <v>0.7</v>
      </c>
    </row>
    <row r="690" spans="1:5">
      <c r="A690">
        <v>688</v>
      </c>
      <c r="B690">
        <v>1.202745920745924</v>
      </c>
      <c r="C690">
        <v>1.063554778554781</v>
      </c>
      <c r="D690">
        <v>1.133150349650353</v>
      </c>
      <c r="E690">
        <v>0.7</v>
      </c>
    </row>
    <row r="691" spans="1:5">
      <c r="A691">
        <v>689</v>
      </c>
      <c r="B691">
        <v>1.191181818181821</v>
      </c>
      <c r="C691">
        <v>1.053307692307695</v>
      </c>
      <c r="D691">
        <v>1.122244755244758</v>
      </c>
      <c r="E691">
        <v>0.7</v>
      </c>
    </row>
    <row r="692" spans="1:5">
      <c r="A692">
        <v>690</v>
      </c>
      <c r="B692">
        <v>1.169482517482521</v>
      </c>
      <c r="C692">
        <v>1.035920745920749</v>
      </c>
      <c r="D692">
        <v>1.102701631701635</v>
      </c>
      <c r="E692">
        <v>0.7</v>
      </c>
    </row>
    <row r="693" spans="1:5">
      <c r="A693">
        <v>691</v>
      </c>
      <c r="B693">
        <v>1.153349650349653</v>
      </c>
      <c r="C693">
        <v>1.020724941724944</v>
      </c>
      <c r="D693">
        <v>1.087037296037299</v>
      </c>
      <c r="E693">
        <v>0.7</v>
      </c>
    </row>
    <row r="694" spans="1:5">
      <c r="A694">
        <v>692</v>
      </c>
      <c r="B694">
        <v>1.142426573426576</v>
      </c>
      <c r="C694">
        <v>1.011417249417252</v>
      </c>
      <c r="D694">
        <v>1.076921911421914</v>
      </c>
      <c r="E694">
        <v>0.7</v>
      </c>
    </row>
    <row r="695" spans="1:5">
      <c r="A695">
        <v>693</v>
      </c>
      <c r="B695">
        <v>1.140093240093243</v>
      </c>
      <c r="C695">
        <v>1.007172494172496</v>
      </c>
      <c r="D695">
        <v>1.07363286713287</v>
      </c>
      <c r="E695">
        <v>0.7</v>
      </c>
    </row>
    <row r="696" spans="1:5">
      <c r="A696">
        <v>694</v>
      </c>
      <c r="B696">
        <v>1.142811188811192</v>
      </c>
      <c r="C696">
        <v>1.009102564102567</v>
      </c>
      <c r="D696">
        <v>1.075956876456879</v>
      </c>
      <c r="E696">
        <v>0.7</v>
      </c>
    </row>
    <row r="697" spans="1:5">
      <c r="A697">
        <v>695</v>
      </c>
      <c r="B697">
        <v>1.160321678321681</v>
      </c>
      <c r="C697">
        <v>1.020871794871798</v>
      </c>
      <c r="D697">
        <v>1.09059673659674</v>
      </c>
      <c r="E697">
        <v>0.7</v>
      </c>
    </row>
    <row r="698" spans="1:5">
      <c r="A698">
        <v>696</v>
      </c>
      <c r="B698">
        <v>1.186116550116553</v>
      </c>
      <c r="C698">
        <v>1.042990675990679</v>
      </c>
      <c r="D698">
        <v>1.114553613053616</v>
      </c>
      <c r="E698">
        <v>0.7</v>
      </c>
    </row>
    <row r="699" spans="1:5">
      <c r="A699">
        <v>697</v>
      </c>
      <c r="B699">
        <v>1.209251748251751</v>
      </c>
      <c r="C699">
        <v>1.065449883449886</v>
      </c>
      <c r="D699">
        <v>1.137350815850819</v>
      </c>
      <c r="E699">
        <v>0.7</v>
      </c>
    </row>
    <row r="700" spans="1:5">
      <c r="A700">
        <v>698</v>
      </c>
      <c r="B700">
        <v>1.225072261072264</v>
      </c>
      <c r="C700">
        <v>1.08034265734266</v>
      </c>
      <c r="D700">
        <v>1.152707459207462</v>
      </c>
      <c r="E700">
        <v>0.7</v>
      </c>
    </row>
    <row r="701" spans="1:5">
      <c r="A701">
        <v>699</v>
      </c>
      <c r="B701">
        <v>1.236941724941728</v>
      </c>
      <c r="C701">
        <v>1.09180652680653</v>
      </c>
      <c r="D701">
        <v>1.164374125874129</v>
      </c>
      <c r="E701">
        <v>0.7</v>
      </c>
    </row>
    <row r="702" spans="1:5">
      <c r="A702">
        <v>700</v>
      </c>
      <c r="B702">
        <v>1.244538461538465</v>
      </c>
      <c r="C702">
        <v>1.096347319347322</v>
      </c>
      <c r="D702">
        <v>1.170442890442894</v>
      </c>
      <c r="E702">
        <v>0.7</v>
      </c>
    </row>
    <row r="703" spans="1:5">
      <c r="A703">
        <v>701</v>
      </c>
      <c r="B703">
        <v>1.263111888111891</v>
      </c>
      <c r="C703">
        <v>1.11094638694639</v>
      </c>
      <c r="D703">
        <v>1.187029137529141</v>
      </c>
      <c r="E703">
        <v>0.7</v>
      </c>
    </row>
    <row r="704" spans="1:5">
      <c r="A704">
        <v>702</v>
      </c>
      <c r="B704">
        <v>1.27813286713287</v>
      </c>
      <c r="C704">
        <v>1.124717948717952</v>
      </c>
      <c r="D704">
        <v>1.201425407925411</v>
      </c>
      <c r="E704">
        <v>0.7</v>
      </c>
    </row>
    <row r="705" spans="1:5">
      <c r="A705">
        <v>703</v>
      </c>
      <c r="B705">
        <v>1.289312354312358</v>
      </c>
      <c r="C705">
        <v>1.135044289044292</v>
      </c>
      <c r="D705">
        <v>1.212178321678325</v>
      </c>
      <c r="E705">
        <v>0.7</v>
      </c>
    </row>
    <row r="706" spans="1:5">
      <c r="A706">
        <v>704</v>
      </c>
      <c r="B706">
        <v>1.30636363636364</v>
      </c>
      <c r="C706">
        <v>1.149167832167835</v>
      </c>
      <c r="D706">
        <v>1.227765734265738</v>
      </c>
      <c r="E706">
        <v>0.7</v>
      </c>
    </row>
    <row r="707" spans="1:5">
      <c r="A707">
        <v>705</v>
      </c>
      <c r="B707">
        <v>1.329531468531472</v>
      </c>
      <c r="C707">
        <v>1.168603729603733</v>
      </c>
      <c r="D707">
        <v>1.249067599067602</v>
      </c>
      <c r="E707">
        <v>0.7</v>
      </c>
    </row>
    <row r="708" spans="1:5">
      <c r="A708">
        <v>706</v>
      </c>
      <c r="B708">
        <v>1.34115384615385</v>
      </c>
      <c r="C708">
        <v>1.178282051282054</v>
      </c>
      <c r="D708">
        <v>1.259717948717952</v>
      </c>
      <c r="E708">
        <v>0.7</v>
      </c>
    </row>
    <row r="709" spans="1:5">
      <c r="A709">
        <v>707</v>
      </c>
      <c r="B709">
        <v>1.35324708624709</v>
      </c>
      <c r="C709">
        <v>1.190088578088581</v>
      </c>
      <c r="D709">
        <v>1.271667832167836</v>
      </c>
      <c r="E709">
        <v>0.7</v>
      </c>
    </row>
    <row r="710" spans="1:5">
      <c r="A710">
        <v>708</v>
      </c>
      <c r="B710">
        <v>1.347254079254083</v>
      </c>
      <c r="C710">
        <v>1.188818181818185</v>
      </c>
      <c r="D710">
        <v>1.268036130536134</v>
      </c>
      <c r="E710">
        <v>0.7</v>
      </c>
    </row>
    <row r="711" spans="1:5">
      <c r="A711">
        <v>709</v>
      </c>
      <c r="B711">
        <v>1.344722610722614</v>
      </c>
      <c r="C711">
        <v>1.185482517482521</v>
      </c>
      <c r="D711">
        <v>1.265102564102567</v>
      </c>
      <c r="E711">
        <v>0.7</v>
      </c>
    </row>
    <row r="712" spans="1:5">
      <c r="A712">
        <v>710</v>
      </c>
      <c r="B712">
        <v>1.37252680652681</v>
      </c>
      <c r="C712">
        <v>1.205368298368302</v>
      </c>
      <c r="D712">
        <v>1.288947552447556</v>
      </c>
      <c r="E712">
        <v>0.7</v>
      </c>
    </row>
    <row r="713" spans="1:5">
      <c r="A713">
        <v>711</v>
      </c>
      <c r="B713">
        <v>1.396862470862475</v>
      </c>
      <c r="C713">
        <v>1.223638694638698</v>
      </c>
      <c r="D713">
        <v>1.310250582750586</v>
      </c>
      <c r="E713">
        <v>0.7</v>
      </c>
    </row>
    <row r="714" spans="1:5">
      <c r="A714">
        <v>712</v>
      </c>
      <c r="B714">
        <v>1.465568764568769</v>
      </c>
      <c r="C714">
        <v>1.27843356643357</v>
      </c>
      <c r="D714">
        <v>1.372001165501169</v>
      </c>
      <c r="E714">
        <v>0.7</v>
      </c>
    </row>
    <row r="715" spans="1:5">
      <c r="A715">
        <v>713</v>
      </c>
      <c r="B715">
        <v>1.525496503496508</v>
      </c>
      <c r="C715">
        <v>1.330974358974362</v>
      </c>
      <c r="D715">
        <v>1.428235431235435</v>
      </c>
      <c r="E715">
        <v>0.7</v>
      </c>
    </row>
    <row r="716" spans="1:5">
      <c r="A716">
        <v>714</v>
      </c>
      <c r="B716">
        <v>1.55031468531469</v>
      </c>
      <c r="C716">
        <v>1.35792074592075</v>
      </c>
      <c r="D716">
        <v>1.45411771561772</v>
      </c>
      <c r="E716">
        <v>0.7</v>
      </c>
    </row>
    <row r="717" spans="1:5">
      <c r="A717">
        <v>715</v>
      </c>
      <c r="B717">
        <v>1.551074592074596</v>
      </c>
      <c r="C717">
        <v>1.361463869463873</v>
      </c>
      <c r="D717">
        <v>1.456269230769235</v>
      </c>
      <c r="E717">
        <v>0.7</v>
      </c>
    </row>
    <row r="718" spans="1:5">
      <c r="A718">
        <v>716</v>
      </c>
      <c r="B718">
        <v>1.526053613053617</v>
      </c>
      <c r="C718">
        <v>1.342011655011659</v>
      </c>
      <c r="D718">
        <v>1.434032634032638</v>
      </c>
      <c r="E718">
        <v>0.7</v>
      </c>
    </row>
    <row r="719" spans="1:5">
      <c r="A719">
        <v>717</v>
      </c>
      <c r="B719">
        <v>1.512379953379957</v>
      </c>
      <c r="C719">
        <v>1.329090909090913</v>
      </c>
      <c r="D719">
        <v>1.420735431235435</v>
      </c>
      <c r="E719">
        <v>0.7</v>
      </c>
    </row>
    <row r="720" spans="1:5">
      <c r="A720">
        <v>718</v>
      </c>
      <c r="B720">
        <v>1.48078088578089</v>
      </c>
      <c r="C720">
        <v>1.299839160839164</v>
      </c>
      <c r="D720">
        <v>1.390310023310027</v>
      </c>
      <c r="E720">
        <v>0.7</v>
      </c>
    </row>
    <row r="721" spans="1:5">
      <c r="A721">
        <v>719</v>
      </c>
      <c r="B721">
        <v>1.449559440559444</v>
      </c>
      <c r="C721">
        <v>1.27259673659674</v>
      </c>
      <c r="D721">
        <v>1.361078088578092</v>
      </c>
      <c r="E721">
        <v>0.7</v>
      </c>
    </row>
    <row r="722" spans="1:5">
      <c r="A722">
        <v>720</v>
      </c>
      <c r="B722">
        <v>1.435834498834503</v>
      </c>
      <c r="C722">
        <v>1.260307692307696</v>
      </c>
      <c r="D722">
        <v>1.348071095571099</v>
      </c>
      <c r="E722">
        <v>0.7</v>
      </c>
    </row>
    <row r="723" spans="1:5">
      <c r="A723">
        <v>721</v>
      </c>
      <c r="B723">
        <v>1.445258741258745</v>
      </c>
      <c r="C723">
        <v>1.270256410256414</v>
      </c>
      <c r="D723">
        <v>1.357757575757579</v>
      </c>
      <c r="E723">
        <v>0.7</v>
      </c>
    </row>
    <row r="724" spans="1:5">
      <c r="A724">
        <v>722</v>
      </c>
      <c r="B724">
        <v>1.478629370629374</v>
      </c>
      <c r="C724">
        <v>1.299337995337999</v>
      </c>
      <c r="D724">
        <v>1.388983682983687</v>
      </c>
      <c r="E724">
        <v>0.7</v>
      </c>
    </row>
    <row r="725" spans="1:5">
      <c r="A725">
        <v>723</v>
      </c>
      <c r="B725">
        <v>1.500181818181822</v>
      </c>
      <c r="C725">
        <v>1.318955710955715</v>
      </c>
      <c r="D725">
        <v>1.409568764568768</v>
      </c>
      <c r="E725">
        <v>0.7</v>
      </c>
    </row>
    <row r="726" spans="1:5">
      <c r="A726">
        <v>724</v>
      </c>
      <c r="B726">
        <v>1.54071095571096</v>
      </c>
      <c r="C726">
        <v>1.354585081585086</v>
      </c>
      <c r="D726">
        <v>1.447648018648023</v>
      </c>
      <c r="E726">
        <v>0.7</v>
      </c>
    </row>
    <row r="727" spans="1:5">
      <c r="A727">
        <v>725</v>
      </c>
      <c r="B727">
        <v>1.567009324009328</v>
      </c>
      <c r="C727">
        <v>1.375515151515155</v>
      </c>
      <c r="D727">
        <v>1.471262237762242</v>
      </c>
      <c r="E727">
        <v>0.7</v>
      </c>
    </row>
    <row r="728" spans="1:5">
      <c r="A728">
        <v>726</v>
      </c>
      <c r="B728">
        <v>1.587573426573431</v>
      </c>
      <c r="C728">
        <v>1.391748251748255</v>
      </c>
      <c r="D728">
        <v>1.489660839160843</v>
      </c>
      <c r="E728">
        <v>0.7</v>
      </c>
    </row>
    <row r="729" spans="1:5">
      <c r="A729">
        <v>727</v>
      </c>
      <c r="B729">
        <v>1.614207459207464</v>
      </c>
      <c r="C729">
        <v>1.414102564102568</v>
      </c>
      <c r="D729">
        <v>1.514155011655016</v>
      </c>
      <c r="E729">
        <v>0.7</v>
      </c>
    </row>
    <row r="730" spans="1:5">
      <c r="A730">
        <v>728</v>
      </c>
      <c r="B730">
        <v>1.629034965034969</v>
      </c>
      <c r="C730">
        <v>1.426708624708628</v>
      </c>
      <c r="D730">
        <v>1.527871794871799</v>
      </c>
      <c r="E730">
        <v>0.7</v>
      </c>
    </row>
    <row r="731" spans="1:5">
      <c r="A731">
        <v>729</v>
      </c>
      <c r="B731">
        <v>1.658575757575762</v>
      </c>
      <c r="C731">
        <v>1.451662004662009</v>
      </c>
      <c r="D731">
        <v>1.555118881118885</v>
      </c>
      <c r="E731">
        <v>0.7</v>
      </c>
    </row>
    <row r="732" spans="1:5">
      <c r="A732">
        <v>730</v>
      </c>
      <c r="B732">
        <v>1.685046620046625</v>
      </c>
      <c r="C732">
        <v>1.472356643356647</v>
      </c>
      <c r="D732">
        <v>1.578701631701636</v>
      </c>
      <c r="E732">
        <v>0.7</v>
      </c>
    </row>
    <row r="733" spans="1:5">
      <c r="A733">
        <v>731</v>
      </c>
      <c r="B733">
        <v>1.712156177156182</v>
      </c>
      <c r="C733">
        <v>1.494251748251752</v>
      </c>
      <c r="D733">
        <v>1.603203962703967</v>
      </c>
      <c r="E733">
        <v>0.7</v>
      </c>
    </row>
    <row r="734" spans="1:5">
      <c r="A734">
        <v>732</v>
      </c>
      <c r="B734">
        <v>1.754512820512825</v>
      </c>
      <c r="C734">
        <v>1.529843822843827</v>
      </c>
      <c r="D734">
        <v>1.642178321678326</v>
      </c>
      <c r="E734">
        <v>0.7</v>
      </c>
    </row>
    <row r="735" spans="1:5">
      <c r="A735">
        <v>733</v>
      </c>
      <c r="B735">
        <v>1.79570862470863</v>
      </c>
      <c r="C735">
        <v>1.566284382284386</v>
      </c>
      <c r="D735">
        <v>1.680996503496508</v>
      </c>
      <c r="E735">
        <v>0.7</v>
      </c>
    </row>
    <row r="736" spans="1:5">
      <c r="A736">
        <v>734</v>
      </c>
      <c r="B736">
        <v>1.814960372960378</v>
      </c>
      <c r="C736">
        <v>1.583146853146857</v>
      </c>
      <c r="D736">
        <v>1.699053613053618</v>
      </c>
      <c r="E736">
        <v>0.7</v>
      </c>
    </row>
    <row r="737" spans="1:5">
      <c r="A737">
        <v>735</v>
      </c>
      <c r="B737">
        <v>1.858424242424247</v>
      </c>
      <c r="C737">
        <v>1.619925407925412</v>
      </c>
      <c r="D737">
        <v>1.73917482517483</v>
      </c>
      <c r="E737">
        <v>0.7</v>
      </c>
    </row>
    <row r="738" spans="1:5">
      <c r="A738">
        <v>736</v>
      </c>
      <c r="B738">
        <v>1.889538461538466</v>
      </c>
      <c r="C738">
        <v>1.643445221445226</v>
      </c>
      <c r="D738">
        <v>1.766491841491846</v>
      </c>
      <c r="E738">
        <v>0.7</v>
      </c>
    </row>
    <row r="739" spans="1:5">
      <c r="A739">
        <v>737</v>
      </c>
      <c r="B739">
        <v>1.897349650349655</v>
      </c>
      <c r="C739">
        <v>1.647575757575762</v>
      </c>
      <c r="D739">
        <v>1.772462703962709</v>
      </c>
      <c r="E739">
        <v>0.7</v>
      </c>
    </row>
    <row r="740" spans="1:5">
      <c r="A740">
        <v>738</v>
      </c>
      <c r="B740">
        <v>1.892804195804201</v>
      </c>
      <c r="C740">
        <v>1.644321678321683</v>
      </c>
      <c r="D740">
        <v>1.768562937062942</v>
      </c>
      <c r="E740">
        <v>0.7</v>
      </c>
    </row>
    <row r="741" spans="1:5">
      <c r="A741">
        <v>739</v>
      </c>
      <c r="B741">
        <v>1.873671328671334</v>
      </c>
      <c r="C741">
        <v>1.630715617715622</v>
      </c>
      <c r="D741">
        <v>1.752193473193478</v>
      </c>
      <c r="E741">
        <v>0.7</v>
      </c>
    </row>
    <row r="742" spans="1:5">
      <c r="A742">
        <v>740</v>
      </c>
      <c r="B742">
        <v>1.867186480186485</v>
      </c>
      <c r="C742">
        <v>1.626955710955715</v>
      </c>
      <c r="D742">
        <v>1.7470710955711</v>
      </c>
      <c r="E742">
        <v>0.7</v>
      </c>
    </row>
    <row r="743" spans="1:5">
      <c r="A743">
        <v>741</v>
      </c>
      <c r="B743">
        <v>1.866780885780891</v>
      </c>
      <c r="C743">
        <v>1.623449883449888</v>
      </c>
      <c r="D743">
        <v>1.745115384615389</v>
      </c>
      <c r="E743">
        <v>0.7</v>
      </c>
    </row>
    <row r="744" spans="1:5">
      <c r="A744">
        <v>742</v>
      </c>
      <c r="B744">
        <v>1.870505827505832</v>
      </c>
      <c r="C744">
        <v>1.623724941724946</v>
      </c>
      <c r="D744">
        <v>1.747115384615389</v>
      </c>
      <c r="E744">
        <v>0.7</v>
      </c>
    </row>
    <row r="745" spans="1:5">
      <c r="A745">
        <v>743</v>
      </c>
      <c r="B745">
        <v>1.881589743589748</v>
      </c>
      <c r="C745">
        <v>1.630498834498839</v>
      </c>
      <c r="D745">
        <v>1.756044289044294</v>
      </c>
      <c r="E745">
        <v>0.7</v>
      </c>
    </row>
    <row r="746" spans="1:5">
      <c r="A746">
        <v>744</v>
      </c>
      <c r="B746">
        <v>1.882298368298373</v>
      </c>
      <c r="C746">
        <v>1.632778554778559</v>
      </c>
      <c r="D746">
        <v>1.757538461538466</v>
      </c>
      <c r="E746">
        <v>0.7</v>
      </c>
    </row>
    <row r="747" spans="1:5">
      <c r="A747">
        <v>745</v>
      </c>
      <c r="B747">
        <v>1.875191142191147</v>
      </c>
      <c r="C747">
        <v>1.629480186480191</v>
      </c>
      <c r="D747">
        <v>1.752335664335669</v>
      </c>
      <c r="E747">
        <v>0.7</v>
      </c>
    </row>
    <row r="748" spans="1:5">
      <c r="A748">
        <v>746</v>
      </c>
      <c r="B748">
        <v>1.849440559440564</v>
      </c>
      <c r="C748">
        <v>1.611221445221449</v>
      </c>
      <c r="D748">
        <v>1.730331002331007</v>
      </c>
      <c r="E748">
        <v>0.7</v>
      </c>
    </row>
    <row r="749" spans="1:5">
      <c r="A749">
        <v>747</v>
      </c>
      <c r="B749">
        <v>1.809976689976695</v>
      </c>
      <c r="C749">
        <v>1.579918414918419</v>
      </c>
      <c r="D749">
        <v>1.694947552447557</v>
      </c>
      <c r="E749">
        <v>0.7</v>
      </c>
    </row>
    <row r="750" spans="1:5">
      <c r="A750">
        <v>748</v>
      </c>
      <c r="B750">
        <v>1.768529137529142</v>
      </c>
      <c r="C750">
        <v>1.545156177156181</v>
      </c>
      <c r="D750">
        <v>1.656842657342662</v>
      </c>
      <c r="E750">
        <v>0.7</v>
      </c>
    </row>
    <row r="751" spans="1:5">
      <c r="A751">
        <v>749</v>
      </c>
      <c r="B751">
        <v>1.738897435897441</v>
      </c>
      <c r="C751">
        <v>1.517706293706298</v>
      </c>
      <c r="D751">
        <v>1.628301864801869</v>
      </c>
      <c r="E751">
        <v>0.7</v>
      </c>
    </row>
    <row r="752" spans="1:5">
      <c r="A752">
        <v>750</v>
      </c>
      <c r="B752">
        <v>1.720405594405599</v>
      </c>
      <c r="C752">
        <v>1.50201398601399</v>
      </c>
      <c r="D752">
        <v>1.611209790209794</v>
      </c>
      <c r="E752">
        <v>0.7</v>
      </c>
    </row>
    <row r="753" spans="1:5">
      <c r="A753">
        <v>751</v>
      </c>
      <c r="B753">
        <v>1.718787878787883</v>
      </c>
      <c r="C753">
        <v>1.499356643356647</v>
      </c>
      <c r="D753">
        <v>1.609072261072265</v>
      </c>
      <c r="E753">
        <v>0.7</v>
      </c>
    </row>
    <row r="754" spans="1:5">
      <c r="A754">
        <v>752</v>
      </c>
      <c r="B754">
        <v>1.714752913752918</v>
      </c>
      <c r="C754">
        <v>1.493736596736601</v>
      </c>
      <c r="D754">
        <v>1.60424475524476</v>
      </c>
      <c r="E754">
        <v>0.7</v>
      </c>
    </row>
    <row r="755" spans="1:5">
      <c r="A755">
        <v>753</v>
      </c>
      <c r="B755">
        <v>1.708046620046624</v>
      </c>
      <c r="C755">
        <v>1.487160839160843</v>
      </c>
      <c r="D755">
        <v>1.597603729603734</v>
      </c>
      <c r="E755">
        <v>0.7</v>
      </c>
    </row>
    <row r="756" spans="1:5">
      <c r="A756">
        <v>754</v>
      </c>
      <c r="B756">
        <v>1.704417249417254</v>
      </c>
      <c r="C756">
        <v>1.483104895104899</v>
      </c>
      <c r="D756">
        <v>1.593761072261076</v>
      </c>
      <c r="E756">
        <v>0.7</v>
      </c>
    </row>
    <row r="757" spans="1:5">
      <c r="A757">
        <v>755</v>
      </c>
      <c r="B757">
        <v>1.70289743589744</v>
      </c>
      <c r="C757">
        <v>1.483659673659678</v>
      </c>
      <c r="D757">
        <v>1.593278554778559</v>
      </c>
      <c r="E757">
        <v>0.7</v>
      </c>
    </row>
    <row r="758" spans="1:5">
      <c r="A758">
        <v>756</v>
      </c>
      <c r="B758">
        <v>1.703920745920751</v>
      </c>
      <c r="C758">
        <v>1.483825174825179</v>
      </c>
      <c r="D758">
        <v>1.593872960372965</v>
      </c>
      <c r="E758">
        <v>0.7</v>
      </c>
    </row>
    <row r="759" spans="1:5">
      <c r="A759">
        <v>757</v>
      </c>
      <c r="B759">
        <v>1.704142191142195</v>
      </c>
      <c r="C759">
        <v>1.483421911421915</v>
      </c>
      <c r="D759">
        <v>1.593782051282056</v>
      </c>
      <c r="E759">
        <v>0.7</v>
      </c>
    </row>
    <row r="760" spans="1:5">
      <c r="A760">
        <v>758</v>
      </c>
      <c r="B760">
        <v>1.693055944055949</v>
      </c>
      <c r="C760">
        <v>1.472463869463874</v>
      </c>
      <c r="D760">
        <v>1.582759906759911</v>
      </c>
      <c r="E760">
        <v>0.7</v>
      </c>
    </row>
    <row r="761" spans="1:5">
      <c r="A761">
        <v>759</v>
      </c>
      <c r="B761">
        <v>1.668862470862476</v>
      </c>
      <c r="C761">
        <v>1.455146853146857</v>
      </c>
      <c r="D761">
        <v>1.562004662004666</v>
      </c>
      <c r="E761">
        <v>0.7</v>
      </c>
    </row>
    <row r="762" spans="1:5">
      <c r="A762">
        <v>760</v>
      </c>
      <c r="B762">
        <v>1.638797202797207</v>
      </c>
      <c r="C762">
        <v>1.432137529137533</v>
      </c>
      <c r="D762">
        <v>1.53546736596737</v>
      </c>
      <c r="E762">
        <v>0.7</v>
      </c>
    </row>
    <row r="763" spans="1:5">
      <c r="A763">
        <v>761</v>
      </c>
      <c r="B763">
        <v>1.598044289044293</v>
      </c>
      <c r="C763">
        <v>1.402512820512824</v>
      </c>
      <c r="D763">
        <v>1.500278554778559</v>
      </c>
      <c r="E763">
        <v>0.7</v>
      </c>
    </row>
    <row r="764" spans="1:5">
      <c r="A764">
        <v>762</v>
      </c>
      <c r="B764">
        <v>1.577065268065272</v>
      </c>
      <c r="C764">
        <v>1.385801864801869</v>
      </c>
      <c r="D764">
        <v>1.48143356643357</v>
      </c>
      <c r="E764">
        <v>0.7</v>
      </c>
    </row>
    <row r="765" spans="1:5">
      <c r="A765">
        <v>763</v>
      </c>
      <c r="B765">
        <v>1.543561771561776</v>
      </c>
      <c r="C765">
        <v>1.355041958041962</v>
      </c>
      <c r="D765">
        <v>1.449301864801869</v>
      </c>
      <c r="E765">
        <v>0.7</v>
      </c>
    </row>
    <row r="766" spans="1:5">
      <c r="A766">
        <v>764</v>
      </c>
      <c r="B766">
        <v>1.524652680652685</v>
      </c>
      <c r="C766">
        <v>1.335794871794875</v>
      </c>
      <c r="D766">
        <v>1.43022377622378</v>
      </c>
      <c r="E766">
        <v>0.7</v>
      </c>
    </row>
    <row r="767" spans="1:5">
      <c r="A767">
        <v>765</v>
      </c>
      <c r="B767">
        <v>1.521988344988349</v>
      </c>
      <c r="C767">
        <v>1.330076923076926</v>
      </c>
      <c r="D767">
        <v>1.426032634032638</v>
      </c>
      <c r="E767">
        <v>0.7</v>
      </c>
    </row>
    <row r="768" spans="1:5">
      <c r="A768">
        <v>766</v>
      </c>
      <c r="B768">
        <v>1.521347319347323</v>
      </c>
      <c r="C768">
        <v>1.330473193473197</v>
      </c>
      <c r="D768">
        <v>1.42591025641026</v>
      </c>
      <c r="E768">
        <v>0.7</v>
      </c>
    </row>
    <row r="769" spans="1:5">
      <c r="A769">
        <v>767</v>
      </c>
      <c r="B769">
        <v>1.519358974358978</v>
      </c>
      <c r="C769">
        <v>1.327578088578092</v>
      </c>
      <c r="D769">
        <v>1.423468531468535</v>
      </c>
      <c r="E769">
        <v>0.7</v>
      </c>
    </row>
    <row r="770" spans="1:5">
      <c r="A770">
        <v>768</v>
      </c>
      <c r="B770">
        <v>1.519916083916088</v>
      </c>
      <c r="C770">
        <v>1.326958041958046</v>
      </c>
      <c r="D770">
        <v>1.423437062937067</v>
      </c>
      <c r="E770">
        <v>0.7</v>
      </c>
    </row>
    <row r="771" spans="1:5">
      <c r="A771">
        <v>769</v>
      </c>
      <c r="B771">
        <v>1.524881118881123</v>
      </c>
      <c r="C771">
        <v>1.329748251748255</v>
      </c>
      <c r="D771">
        <v>1.427314685314689</v>
      </c>
      <c r="E771">
        <v>0.7</v>
      </c>
    </row>
    <row r="772" spans="1:5">
      <c r="A772">
        <v>770</v>
      </c>
      <c r="B772">
        <v>1.533811188811193</v>
      </c>
      <c r="C772">
        <v>1.336125874125878</v>
      </c>
      <c r="D772">
        <v>1.434968531468535</v>
      </c>
      <c r="E772">
        <v>0.7</v>
      </c>
    </row>
    <row r="773" spans="1:5">
      <c r="A773">
        <v>771</v>
      </c>
      <c r="B773">
        <v>1.544839160839165</v>
      </c>
      <c r="C773">
        <v>1.342892773892777</v>
      </c>
      <c r="D773">
        <v>1.443865967365971</v>
      </c>
      <c r="E773">
        <v>0.7</v>
      </c>
    </row>
    <row r="774" spans="1:5">
      <c r="A774">
        <v>772</v>
      </c>
      <c r="B774">
        <v>1.550286713286717</v>
      </c>
      <c r="C774">
        <v>1.346703962703966</v>
      </c>
      <c r="D774">
        <v>1.448495337995342</v>
      </c>
      <c r="E774">
        <v>0.7</v>
      </c>
    </row>
    <row r="775" spans="1:5">
      <c r="A775">
        <v>773</v>
      </c>
      <c r="B775">
        <v>1.550163170163174</v>
      </c>
      <c r="C775">
        <v>1.34682983682984</v>
      </c>
      <c r="D775">
        <v>1.448496503496507</v>
      </c>
      <c r="E775">
        <v>0.7</v>
      </c>
    </row>
    <row r="776" spans="1:5">
      <c r="A776">
        <v>774</v>
      </c>
      <c r="B776">
        <v>1.548587412587417</v>
      </c>
      <c r="C776">
        <v>1.345487179487183</v>
      </c>
      <c r="D776">
        <v>1.4470372960373</v>
      </c>
      <c r="E776">
        <v>0.7</v>
      </c>
    </row>
    <row r="777" spans="1:5">
      <c r="A777">
        <v>775</v>
      </c>
      <c r="B777">
        <v>1.544620046620051</v>
      </c>
      <c r="C777">
        <v>1.341335664335668</v>
      </c>
      <c r="D777">
        <v>1.442977855477859</v>
      </c>
      <c r="E777">
        <v>0.7</v>
      </c>
    </row>
    <row r="778" spans="1:5">
      <c r="A778">
        <v>776</v>
      </c>
      <c r="B778">
        <v>1.539279720279724</v>
      </c>
      <c r="C778">
        <v>1.336407925407929</v>
      </c>
      <c r="D778">
        <v>1.437843822843827</v>
      </c>
      <c r="E778">
        <v>0.7</v>
      </c>
    </row>
    <row r="779" spans="1:5">
      <c r="A779">
        <v>777</v>
      </c>
      <c r="B779">
        <v>1.530487179487184</v>
      </c>
      <c r="C779">
        <v>1.328163170163174</v>
      </c>
      <c r="D779">
        <v>1.429325174825179</v>
      </c>
      <c r="E779">
        <v>0.7</v>
      </c>
    </row>
    <row r="780" spans="1:5">
      <c r="A780">
        <v>778</v>
      </c>
      <c r="B780">
        <v>1.513240093240097</v>
      </c>
      <c r="C780">
        <v>1.314331002331006</v>
      </c>
      <c r="D780">
        <v>1.413785547785551</v>
      </c>
      <c r="E780">
        <v>0.7</v>
      </c>
    </row>
    <row r="781" spans="1:5">
      <c r="A781">
        <v>779</v>
      </c>
      <c r="B781">
        <v>1.493561771561775</v>
      </c>
      <c r="C781">
        <v>1.29631701631702</v>
      </c>
      <c r="D781">
        <v>1.394939393939397</v>
      </c>
      <c r="E781">
        <v>0.7</v>
      </c>
    </row>
    <row r="782" spans="1:5">
      <c r="A782">
        <v>780</v>
      </c>
      <c r="B782">
        <v>1.488207459207463</v>
      </c>
      <c r="C782">
        <v>1.290631701631705</v>
      </c>
      <c r="D782">
        <v>1.389419580419584</v>
      </c>
      <c r="E782">
        <v>0.7</v>
      </c>
    </row>
    <row r="783" spans="1:5">
      <c r="A783">
        <v>781</v>
      </c>
      <c r="B783">
        <v>1.487093240093244</v>
      </c>
      <c r="C783">
        <v>1.288720279720283</v>
      </c>
      <c r="D783">
        <v>1.387906759906764</v>
      </c>
      <c r="E783">
        <v>0.7</v>
      </c>
    </row>
    <row r="784" spans="1:5">
      <c r="A784">
        <v>782</v>
      </c>
      <c r="B784">
        <v>1.499233100233104</v>
      </c>
      <c r="C784">
        <v>1.296694638694642</v>
      </c>
      <c r="D784">
        <v>1.397963869463873</v>
      </c>
      <c r="E784">
        <v>0.7</v>
      </c>
    </row>
    <row r="785" spans="1:5">
      <c r="A785">
        <v>783</v>
      </c>
      <c r="B785">
        <v>1.51748018648019</v>
      </c>
      <c r="C785">
        <v>1.309890442890446</v>
      </c>
      <c r="D785">
        <v>1.413685314685318</v>
      </c>
      <c r="E785">
        <v>0.7</v>
      </c>
    </row>
    <row r="786" spans="1:5">
      <c r="A786">
        <v>784</v>
      </c>
      <c r="B786">
        <v>1.526494172494176</v>
      </c>
      <c r="C786">
        <v>1.317552447552451</v>
      </c>
      <c r="D786">
        <v>1.422023310023314</v>
      </c>
      <c r="E786">
        <v>0.7</v>
      </c>
    </row>
    <row r="787" spans="1:5">
      <c r="A787">
        <v>785</v>
      </c>
      <c r="B787">
        <v>1.517871794871799</v>
      </c>
      <c r="C787">
        <v>1.308648018648022</v>
      </c>
      <c r="D787">
        <v>1.413259906759911</v>
      </c>
      <c r="E787">
        <v>0.7</v>
      </c>
    </row>
    <row r="788" spans="1:5">
      <c r="A788">
        <v>786</v>
      </c>
      <c r="B788">
        <v>1.506645687645692</v>
      </c>
      <c r="C788">
        <v>1.301034965034968</v>
      </c>
      <c r="D788">
        <v>1.40384032634033</v>
      </c>
      <c r="E788">
        <v>0.7</v>
      </c>
    </row>
    <row r="789" spans="1:5">
      <c r="A789">
        <v>787</v>
      </c>
      <c r="B789">
        <v>1.47224708624709</v>
      </c>
      <c r="C789">
        <v>1.274449883449887</v>
      </c>
      <c r="D789">
        <v>1.373348484848488</v>
      </c>
      <c r="E789">
        <v>0.7</v>
      </c>
    </row>
    <row r="790" spans="1:5">
      <c r="A790">
        <v>788</v>
      </c>
      <c r="B790">
        <v>1.432000000000004</v>
      </c>
      <c r="C790">
        <v>1.241757575757579</v>
      </c>
      <c r="D790">
        <v>1.336878787878791</v>
      </c>
      <c r="E790">
        <v>0.7</v>
      </c>
    </row>
    <row r="791" spans="1:5">
      <c r="A791">
        <v>789</v>
      </c>
      <c r="B791">
        <v>1.397191142191146</v>
      </c>
      <c r="C791">
        <v>1.215300699300703</v>
      </c>
      <c r="D791">
        <v>1.306245920745924</v>
      </c>
      <c r="E791">
        <v>0.7</v>
      </c>
    </row>
    <row r="792" spans="1:5">
      <c r="A792">
        <v>790</v>
      </c>
      <c r="B792">
        <v>1.377093240093244</v>
      </c>
      <c r="C792">
        <v>1.197592074592078</v>
      </c>
      <c r="D792">
        <v>1.287342657342661</v>
      </c>
      <c r="E792">
        <v>0.7</v>
      </c>
    </row>
    <row r="793" spans="1:5">
      <c r="A793">
        <v>791</v>
      </c>
      <c r="B793">
        <v>1.375531468531472</v>
      </c>
      <c r="C793">
        <v>1.193958041958045</v>
      </c>
      <c r="D793">
        <v>1.284744755244759</v>
      </c>
      <c r="E793">
        <v>0.7</v>
      </c>
    </row>
    <row r="794" spans="1:5">
      <c r="A794">
        <v>792</v>
      </c>
      <c r="B794">
        <v>1.38992307692308</v>
      </c>
      <c r="C794">
        <v>1.204233100233103</v>
      </c>
      <c r="D794">
        <v>1.297078088578092</v>
      </c>
      <c r="E794">
        <v>0.7</v>
      </c>
    </row>
    <row r="795" spans="1:5">
      <c r="A795">
        <v>793</v>
      </c>
      <c r="B795">
        <v>1.423030303030307</v>
      </c>
      <c r="C795">
        <v>1.226470862470866</v>
      </c>
      <c r="D795">
        <v>1.324750582750586</v>
      </c>
      <c r="E795">
        <v>0.7</v>
      </c>
    </row>
    <row r="796" spans="1:5">
      <c r="A796">
        <v>794</v>
      </c>
      <c r="B796">
        <v>1.463923076923081</v>
      </c>
      <c r="C796">
        <v>1.255219114219118</v>
      </c>
      <c r="D796">
        <v>1.359571095571099</v>
      </c>
      <c r="E796">
        <v>0.7</v>
      </c>
    </row>
    <row r="797" spans="1:5">
      <c r="A797">
        <v>795</v>
      </c>
      <c r="B797">
        <v>1.522300699300703</v>
      </c>
      <c r="C797">
        <v>1.295664335664339</v>
      </c>
      <c r="D797">
        <v>1.408982517482521</v>
      </c>
      <c r="E797">
        <v>0.7</v>
      </c>
    </row>
    <row r="798" spans="1:5">
      <c r="A798">
        <v>796</v>
      </c>
      <c r="B798">
        <v>1.579261072261076</v>
      </c>
      <c r="C798">
        <v>1.338466200466204</v>
      </c>
      <c r="D798">
        <v>1.45886363636364</v>
      </c>
      <c r="E798">
        <v>0.7</v>
      </c>
    </row>
    <row r="799" spans="1:5">
      <c r="A799">
        <v>797</v>
      </c>
      <c r="B799">
        <v>1.603055944055948</v>
      </c>
      <c r="C799">
        <v>1.358326340326344</v>
      </c>
      <c r="D799">
        <v>1.480691142191146</v>
      </c>
      <c r="E799">
        <v>0.7</v>
      </c>
    </row>
    <row r="800" spans="1:5">
      <c r="A800">
        <v>798</v>
      </c>
      <c r="B800">
        <v>1.637731934731939</v>
      </c>
      <c r="C800">
        <v>1.387235431235435</v>
      </c>
      <c r="D800">
        <v>1.512483682983687</v>
      </c>
      <c r="E800">
        <v>0.7</v>
      </c>
    </row>
    <row r="801" spans="1:5">
      <c r="A801">
        <v>799</v>
      </c>
      <c r="B801">
        <v>1.659529137529142</v>
      </c>
      <c r="C801">
        <v>1.403240093240097</v>
      </c>
      <c r="D801">
        <v>1.531384615384619</v>
      </c>
      <c r="E801">
        <v>0.7</v>
      </c>
    </row>
    <row r="802" spans="1:5">
      <c r="A802">
        <v>800</v>
      </c>
      <c r="B802">
        <v>1.704731934731939</v>
      </c>
      <c r="C802">
        <v>1.433156177156181</v>
      </c>
      <c r="D802">
        <v>1.56894405594406</v>
      </c>
      <c r="E802">
        <v>0.7</v>
      </c>
    </row>
    <row r="803" spans="1:5">
      <c r="A803">
        <v>801</v>
      </c>
      <c r="B803">
        <v>1.76868764568765</v>
      </c>
      <c r="C803">
        <v>1.479801864801869</v>
      </c>
      <c r="D803">
        <v>1.62424475524476</v>
      </c>
      <c r="E803">
        <v>0.7</v>
      </c>
    </row>
    <row r="804" spans="1:5">
      <c r="A804">
        <v>802</v>
      </c>
      <c r="B804">
        <v>1.79791841491842</v>
      </c>
      <c r="C804">
        <v>1.501314685314689</v>
      </c>
      <c r="D804">
        <v>1.649616550116555</v>
      </c>
      <c r="E804">
        <v>0.7</v>
      </c>
    </row>
    <row r="805" spans="1:5">
      <c r="A805">
        <v>803</v>
      </c>
      <c r="B805">
        <v>1.827307692307697</v>
      </c>
      <c r="C805">
        <v>1.523053613053617</v>
      </c>
      <c r="D805">
        <v>1.675180652680657</v>
      </c>
      <c r="E805">
        <v>0.7</v>
      </c>
    </row>
    <row r="806" spans="1:5">
      <c r="A806">
        <v>804</v>
      </c>
      <c r="B806">
        <v>1.81770862470863</v>
      </c>
      <c r="C806">
        <v>1.513470862470867</v>
      </c>
      <c r="D806">
        <v>1.665589743589748</v>
      </c>
      <c r="E806">
        <v>0.7</v>
      </c>
    </row>
    <row r="807" spans="1:5">
      <c r="A807">
        <v>805</v>
      </c>
      <c r="B807">
        <v>1.790748251748256</v>
      </c>
      <c r="C807">
        <v>1.489135198135202</v>
      </c>
      <c r="D807">
        <v>1.639941724941729</v>
      </c>
      <c r="E807">
        <v>0.7</v>
      </c>
    </row>
    <row r="808" spans="1:5">
      <c r="A808">
        <v>806</v>
      </c>
      <c r="B808">
        <v>1.770025641025645</v>
      </c>
      <c r="C808">
        <v>1.470540792540797</v>
      </c>
      <c r="D808">
        <v>1.620283216783221</v>
      </c>
      <c r="E808">
        <v>0.7</v>
      </c>
    </row>
    <row r="809" spans="1:5">
      <c r="A809">
        <v>807</v>
      </c>
      <c r="B809">
        <v>1.75361771561772</v>
      </c>
      <c r="C809">
        <v>1.455694638694643</v>
      </c>
      <c r="D809">
        <v>1.604656177156182</v>
      </c>
      <c r="E809">
        <v>0.7</v>
      </c>
    </row>
    <row r="810" spans="1:5">
      <c r="A810">
        <v>808</v>
      </c>
      <c r="B810">
        <v>1.739214452214457</v>
      </c>
      <c r="C810">
        <v>1.4435034965035</v>
      </c>
      <c r="D810">
        <v>1.591358974358978</v>
      </c>
      <c r="E810">
        <v>0.7</v>
      </c>
    </row>
    <row r="811" spans="1:5">
      <c r="A811">
        <v>809</v>
      </c>
      <c r="B811">
        <v>1.702624708624713</v>
      </c>
      <c r="C811">
        <v>1.416354312354316</v>
      </c>
      <c r="D811">
        <v>1.559489510489515</v>
      </c>
      <c r="E811">
        <v>0.7</v>
      </c>
    </row>
    <row r="812" spans="1:5">
      <c r="A812">
        <v>810</v>
      </c>
      <c r="B812">
        <v>1.662939393939398</v>
      </c>
      <c r="C812">
        <v>1.385531468531472</v>
      </c>
      <c r="D812">
        <v>1.524235431235435</v>
      </c>
      <c r="E812">
        <v>0.7</v>
      </c>
    </row>
    <row r="813" spans="1:5">
      <c r="A813">
        <v>811</v>
      </c>
      <c r="B813">
        <v>1.628818181818186</v>
      </c>
      <c r="C813">
        <v>1.357815850815854</v>
      </c>
      <c r="D813">
        <v>1.49331701631702</v>
      </c>
      <c r="E813">
        <v>0.7</v>
      </c>
    </row>
    <row r="814" spans="1:5">
      <c r="A814">
        <v>812</v>
      </c>
      <c r="B814">
        <v>1.61078088578089</v>
      </c>
      <c r="C814">
        <v>1.341368298368302</v>
      </c>
      <c r="D814">
        <v>1.476074592074596</v>
      </c>
      <c r="E814">
        <v>0.7</v>
      </c>
    </row>
    <row r="815" spans="1:5">
      <c r="A815">
        <v>813</v>
      </c>
      <c r="B815">
        <v>1.597566433566438</v>
      </c>
      <c r="C815">
        <v>1.328930069930073</v>
      </c>
      <c r="D815">
        <v>1.463248251748256</v>
      </c>
      <c r="E815">
        <v>0.7</v>
      </c>
    </row>
    <row r="816" spans="1:5">
      <c r="A816">
        <v>814</v>
      </c>
      <c r="B816">
        <v>1.596025641025645</v>
      </c>
      <c r="C816">
        <v>1.326986013986017</v>
      </c>
      <c r="D816">
        <v>1.461505827505831</v>
      </c>
      <c r="E816">
        <v>0.7</v>
      </c>
    </row>
    <row r="817" spans="1:5">
      <c r="A817">
        <v>815</v>
      </c>
      <c r="B817">
        <v>1.595918414918419</v>
      </c>
      <c r="C817">
        <v>1.326055944055947</v>
      </c>
      <c r="D817">
        <v>1.460987179487183</v>
      </c>
      <c r="E817">
        <v>0.7</v>
      </c>
    </row>
    <row r="818" spans="1:5">
      <c r="A818">
        <v>816</v>
      </c>
      <c r="B818">
        <v>1.600158508158513</v>
      </c>
      <c r="C818">
        <v>1.329862470862474</v>
      </c>
      <c r="D818">
        <v>1.465010489510493</v>
      </c>
      <c r="E818">
        <v>0.7</v>
      </c>
    </row>
    <row r="819" spans="1:5">
      <c r="A819">
        <v>817</v>
      </c>
      <c r="B819">
        <v>1.601592074592079</v>
      </c>
      <c r="C819">
        <v>1.3315034965035</v>
      </c>
      <c r="D819">
        <v>1.466547785547789</v>
      </c>
      <c r="E819">
        <v>0.7</v>
      </c>
    </row>
    <row r="820" spans="1:5">
      <c r="A820">
        <v>818</v>
      </c>
      <c r="B820">
        <v>1.588986013986018</v>
      </c>
      <c r="C820">
        <v>1.323461538461542</v>
      </c>
      <c r="D820">
        <v>1.45622377622378</v>
      </c>
      <c r="E820">
        <v>0.7</v>
      </c>
    </row>
    <row r="821" spans="1:5">
      <c r="A821">
        <v>819</v>
      </c>
      <c r="B821">
        <v>1.578778554778559</v>
      </c>
      <c r="C821">
        <v>1.315762237762241</v>
      </c>
      <c r="D821">
        <v>1.4472703962704</v>
      </c>
      <c r="E821">
        <v>0.7</v>
      </c>
    </row>
    <row r="822" spans="1:5">
      <c r="A822">
        <v>820</v>
      </c>
      <c r="B822">
        <v>1.559808857808862</v>
      </c>
      <c r="C822">
        <v>1.30036363636364</v>
      </c>
      <c r="D822">
        <v>1.430086247086251</v>
      </c>
      <c r="E822">
        <v>0.7</v>
      </c>
    </row>
    <row r="823" spans="1:5">
      <c r="A823">
        <v>821</v>
      </c>
      <c r="B823">
        <v>1.558184149184153</v>
      </c>
      <c r="C823">
        <v>1.296741258741262</v>
      </c>
      <c r="D823">
        <v>1.427462703962708</v>
      </c>
      <c r="E823">
        <v>0.7</v>
      </c>
    </row>
    <row r="824" spans="1:5">
      <c r="A824">
        <v>822</v>
      </c>
      <c r="B824">
        <v>1.576347319347323</v>
      </c>
      <c r="C824">
        <v>1.309128205128208</v>
      </c>
      <c r="D824">
        <v>1.442737762237766</v>
      </c>
      <c r="E824">
        <v>0.7</v>
      </c>
    </row>
    <row r="825" spans="1:5">
      <c r="A825">
        <v>823</v>
      </c>
      <c r="B825">
        <v>1.604463869463874</v>
      </c>
      <c r="C825">
        <v>1.330645687645691</v>
      </c>
      <c r="D825">
        <v>1.467554778554782</v>
      </c>
      <c r="E825">
        <v>0.7</v>
      </c>
    </row>
    <row r="826" spans="1:5">
      <c r="A826">
        <v>824</v>
      </c>
      <c r="B826">
        <v>1.621860139860144</v>
      </c>
      <c r="C826">
        <v>1.345053613053617</v>
      </c>
      <c r="D826">
        <v>1.48345687645688</v>
      </c>
      <c r="E826">
        <v>0.7</v>
      </c>
    </row>
    <row r="827" spans="1:5">
      <c r="A827">
        <v>825</v>
      </c>
      <c r="B827">
        <v>1.625573426573431</v>
      </c>
      <c r="C827">
        <v>1.347720279720283</v>
      </c>
      <c r="D827">
        <v>1.486646853146857</v>
      </c>
      <c r="E827">
        <v>0.7</v>
      </c>
    </row>
    <row r="828" spans="1:5">
      <c r="A828">
        <v>826</v>
      </c>
      <c r="B828">
        <v>1.625615384615389</v>
      </c>
      <c r="C828">
        <v>1.347664335664339</v>
      </c>
      <c r="D828">
        <v>1.486639860139864</v>
      </c>
      <c r="E828">
        <v>0.7</v>
      </c>
    </row>
    <row r="829" spans="1:5">
      <c r="A829">
        <v>827</v>
      </c>
      <c r="B829">
        <v>1.614638694638699</v>
      </c>
      <c r="C829">
        <v>1.340195804195808</v>
      </c>
      <c r="D829">
        <v>1.477417249417253</v>
      </c>
      <c r="E829">
        <v>0.7</v>
      </c>
    </row>
    <row r="830" spans="1:5">
      <c r="A830">
        <v>828</v>
      </c>
      <c r="B830">
        <v>1.595396270396275</v>
      </c>
      <c r="C830">
        <v>1.325841491841495</v>
      </c>
      <c r="D830">
        <v>1.460618881118885</v>
      </c>
      <c r="E830">
        <v>0.7</v>
      </c>
    </row>
    <row r="831" spans="1:5">
      <c r="A831">
        <v>829</v>
      </c>
      <c r="B831">
        <v>1.569694638694643</v>
      </c>
      <c r="C831">
        <v>1.3072703962704</v>
      </c>
      <c r="D831">
        <v>1.438482517482521</v>
      </c>
      <c r="E831">
        <v>0.7</v>
      </c>
    </row>
    <row r="832" spans="1:5">
      <c r="A832">
        <v>830</v>
      </c>
      <c r="B832">
        <v>1.548212121212125</v>
      </c>
      <c r="C832">
        <v>1.288205128205131</v>
      </c>
      <c r="D832">
        <v>1.418208624708628</v>
      </c>
      <c r="E832">
        <v>0.7</v>
      </c>
    </row>
    <row r="833" spans="1:5">
      <c r="A833">
        <v>831</v>
      </c>
      <c r="B833">
        <v>1.543650349650354</v>
      </c>
      <c r="C833">
        <v>1.284477855477859</v>
      </c>
      <c r="D833">
        <v>1.414064102564106</v>
      </c>
      <c r="E833">
        <v>0.7</v>
      </c>
    </row>
    <row r="834" spans="1:5">
      <c r="A834">
        <v>832</v>
      </c>
      <c r="B834">
        <v>1.540503496503501</v>
      </c>
      <c r="C834">
        <v>1.282811188811192</v>
      </c>
      <c r="D834">
        <v>1.411657342657346</v>
      </c>
      <c r="E834">
        <v>0.7</v>
      </c>
    </row>
    <row r="835" spans="1:5">
      <c r="A835">
        <v>833</v>
      </c>
      <c r="B835">
        <v>1.537701631701636</v>
      </c>
      <c r="C835">
        <v>1.281135198135201</v>
      </c>
      <c r="D835">
        <v>1.409418414918419</v>
      </c>
      <c r="E835">
        <v>0.7</v>
      </c>
    </row>
    <row r="836" spans="1:5">
      <c r="A836">
        <v>834</v>
      </c>
      <c r="B836">
        <v>1.531144522144526</v>
      </c>
      <c r="C836">
        <v>1.276510489510493</v>
      </c>
      <c r="D836">
        <v>1.403827505827509</v>
      </c>
      <c r="E836">
        <v>0.7</v>
      </c>
    </row>
    <row r="837" spans="1:5">
      <c r="A837">
        <v>835</v>
      </c>
      <c r="B837">
        <v>1.519305361305365</v>
      </c>
      <c r="C837">
        <v>1.266305361305365</v>
      </c>
      <c r="D837">
        <v>1.392805361305365</v>
      </c>
      <c r="E837">
        <v>0.7</v>
      </c>
    </row>
    <row r="838" spans="1:5">
      <c r="A838">
        <v>836</v>
      </c>
      <c r="B838">
        <v>1.513822843822848</v>
      </c>
      <c r="C838">
        <v>1.262510489510493</v>
      </c>
      <c r="D838">
        <v>1.38816666666667</v>
      </c>
      <c r="E838">
        <v>0.7</v>
      </c>
    </row>
    <row r="839" spans="1:5">
      <c r="A839">
        <v>837</v>
      </c>
      <c r="B839">
        <v>1.498911421911426</v>
      </c>
      <c r="C839">
        <v>1.253307692307696</v>
      </c>
      <c r="D839">
        <v>1.376109557109561</v>
      </c>
      <c r="E839">
        <v>0.7</v>
      </c>
    </row>
    <row r="840" spans="1:5">
      <c r="A840">
        <v>838</v>
      </c>
      <c r="B840">
        <v>1.478638694638699</v>
      </c>
      <c r="C840">
        <v>1.239741258741262</v>
      </c>
      <c r="D840">
        <v>1.35918997668998</v>
      </c>
      <c r="E840">
        <v>0.7</v>
      </c>
    </row>
    <row r="841" spans="1:5">
      <c r="A841">
        <v>839</v>
      </c>
      <c r="B841">
        <v>1.463431235431239</v>
      </c>
      <c r="C841">
        <v>1.227706293706297</v>
      </c>
      <c r="D841">
        <v>1.345568764568768</v>
      </c>
      <c r="E841">
        <v>0.7</v>
      </c>
    </row>
    <row r="842" spans="1:5">
      <c r="A842">
        <v>840</v>
      </c>
      <c r="B842">
        <v>1.453627039627044</v>
      </c>
      <c r="C842">
        <v>1.219361305361309</v>
      </c>
      <c r="D842">
        <v>1.336494172494176</v>
      </c>
      <c r="E842">
        <v>0.7</v>
      </c>
    </row>
    <row r="843" spans="1:5">
      <c r="A843">
        <v>841</v>
      </c>
      <c r="B843">
        <v>1.449261072261076</v>
      </c>
      <c r="C843">
        <v>1.215048951048954</v>
      </c>
      <c r="D843">
        <v>1.332155011655015</v>
      </c>
      <c r="E843">
        <v>0.7</v>
      </c>
    </row>
    <row r="844" spans="1:5">
      <c r="A844">
        <v>842</v>
      </c>
      <c r="B844">
        <v>1.436692307692311</v>
      </c>
      <c r="C844">
        <v>1.207000000000003</v>
      </c>
      <c r="D844">
        <v>1.321846153846157</v>
      </c>
      <c r="E844">
        <v>0.7</v>
      </c>
    </row>
    <row r="845" spans="1:5">
      <c r="A845">
        <v>843</v>
      </c>
      <c r="B845">
        <v>1.421379953379957</v>
      </c>
      <c r="C845">
        <v>1.196606060606064</v>
      </c>
      <c r="D845">
        <v>1.30899300699301</v>
      </c>
      <c r="E845">
        <v>0.7</v>
      </c>
    </row>
    <row r="846" spans="1:5">
      <c r="A846">
        <v>844</v>
      </c>
      <c r="B846">
        <v>1.413743589743593</v>
      </c>
      <c r="C846">
        <v>1.19068997668998</v>
      </c>
      <c r="D846">
        <v>1.302216783216787</v>
      </c>
      <c r="E846">
        <v>0.7</v>
      </c>
    </row>
    <row r="847" spans="1:5">
      <c r="A847">
        <v>845</v>
      </c>
      <c r="B847">
        <v>1.406501165501169</v>
      </c>
      <c r="C847">
        <v>1.185512820512824</v>
      </c>
      <c r="D847">
        <v>1.296006993006996</v>
      </c>
      <c r="E847">
        <v>0.7</v>
      </c>
    </row>
    <row r="848" spans="1:5">
      <c r="A848">
        <v>846</v>
      </c>
      <c r="B848">
        <v>1.392235431235435</v>
      </c>
      <c r="C848">
        <v>1.175356643356646</v>
      </c>
      <c r="D848">
        <v>1.283796037296041</v>
      </c>
      <c r="E848">
        <v>0.7</v>
      </c>
    </row>
    <row r="849" spans="1:5">
      <c r="A849">
        <v>847</v>
      </c>
      <c r="B849">
        <v>1.380093240093244</v>
      </c>
      <c r="C849">
        <v>1.167037296037299</v>
      </c>
      <c r="D849">
        <v>1.273565268065271</v>
      </c>
      <c r="E849">
        <v>0.7</v>
      </c>
    </row>
    <row r="850" spans="1:5">
      <c r="A850">
        <v>848</v>
      </c>
      <c r="B850">
        <v>1.355277389277393</v>
      </c>
      <c r="C850">
        <v>1.14834265734266</v>
      </c>
      <c r="D850">
        <v>1.251810023310026</v>
      </c>
      <c r="E850">
        <v>0.7</v>
      </c>
    </row>
    <row r="851" spans="1:5">
      <c r="A851">
        <v>849</v>
      </c>
      <c r="B851">
        <v>1.339687645687649</v>
      </c>
      <c r="C851">
        <v>1.136128205128208</v>
      </c>
      <c r="D851">
        <v>1.237907925407929</v>
      </c>
      <c r="E851">
        <v>0.7</v>
      </c>
    </row>
    <row r="852" spans="1:5">
      <c r="A852">
        <v>850</v>
      </c>
      <c r="B852">
        <v>1.338636363636367</v>
      </c>
      <c r="C852">
        <v>1.135622377622381</v>
      </c>
      <c r="D852">
        <v>1.237129370629374</v>
      </c>
      <c r="E852">
        <v>0.7</v>
      </c>
    </row>
    <row r="853" spans="1:5">
      <c r="A853">
        <v>851</v>
      </c>
      <c r="B853">
        <v>1.344888111888115</v>
      </c>
      <c r="C853">
        <v>1.139960372960376</v>
      </c>
      <c r="D853">
        <v>1.242424242424246</v>
      </c>
      <c r="E853">
        <v>0.7</v>
      </c>
    </row>
    <row r="854" spans="1:5">
      <c r="A854">
        <v>852</v>
      </c>
      <c r="B854">
        <v>1.348491841491845</v>
      </c>
      <c r="C854">
        <v>1.142498834498837</v>
      </c>
      <c r="D854">
        <v>1.245495337995341</v>
      </c>
      <c r="E854">
        <v>0.7</v>
      </c>
    </row>
    <row r="855" spans="1:5">
      <c r="A855">
        <v>853</v>
      </c>
      <c r="B855">
        <v>1.353006993006996</v>
      </c>
      <c r="C855">
        <v>1.144857808857812</v>
      </c>
      <c r="D855">
        <v>1.248932400932404</v>
      </c>
      <c r="E855">
        <v>0.7</v>
      </c>
    </row>
    <row r="856" spans="1:5">
      <c r="A856">
        <v>854</v>
      </c>
      <c r="B856">
        <v>1.351741258741262</v>
      </c>
      <c r="C856">
        <v>1.144797202797206</v>
      </c>
      <c r="D856">
        <v>1.248269230769234</v>
      </c>
      <c r="E856">
        <v>0.7</v>
      </c>
    </row>
    <row r="857" spans="1:5">
      <c r="A857">
        <v>855</v>
      </c>
      <c r="B857">
        <v>1.356925407925412</v>
      </c>
      <c r="C857">
        <v>1.149058275058278</v>
      </c>
      <c r="D857">
        <v>1.252991841491845</v>
      </c>
      <c r="E857">
        <v>0.7</v>
      </c>
    </row>
    <row r="858" spans="1:5">
      <c r="A858">
        <v>856</v>
      </c>
      <c r="B858">
        <v>1.371508158508162</v>
      </c>
      <c r="C858">
        <v>1.160678321678325</v>
      </c>
      <c r="D858">
        <v>1.266093240093243</v>
      </c>
      <c r="E858">
        <v>0.7</v>
      </c>
    </row>
    <row r="859" spans="1:5">
      <c r="A859">
        <v>857</v>
      </c>
      <c r="B859">
        <v>1.409983682983686</v>
      </c>
      <c r="C859">
        <v>1.187559440559444</v>
      </c>
      <c r="D859">
        <v>1.298771561771565</v>
      </c>
      <c r="E859">
        <v>0.7</v>
      </c>
    </row>
    <row r="860" spans="1:5">
      <c r="A860">
        <v>858</v>
      </c>
      <c r="B860">
        <v>1.436883449883454</v>
      </c>
      <c r="C860">
        <v>1.207048951048954</v>
      </c>
      <c r="D860">
        <v>1.321966200466204</v>
      </c>
      <c r="E860">
        <v>0.7</v>
      </c>
    </row>
    <row r="861" spans="1:5">
      <c r="A861">
        <v>859</v>
      </c>
      <c r="B861">
        <v>1.503808857808862</v>
      </c>
      <c r="C861">
        <v>1.254841491841495</v>
      </c>
      <c r="D861">
        <v>1.379325174825178</v>
      </c>
      <c r="E861">
        <v>0.7</v>
      </c>
    </row>
    <row r="862" spans="1:5">
      <c r="A862">
        <v>860</v>
      </c>
      <c r="B862">
        <v>1.571088578088582</v>
      </c>
      <c r="C862">
        <v>1.304081585081589</v>
      </c>
      <c r="D862">
        <v>1.437585081585085</v>
      </c>
      <c r="E862">
        <v>0.7</v>
      </c>
    </row>
    <row r="863" spans="1:5">
      <c r="A863">
        <v>861</v>
      </c>
      <c r="B863">
        <v>1.611030303030307</v>
      </c>
      <c r="C863">
        <v>1.337372960372964</v>
      </c>
      <c r="D863">
        <v>1.474201631701636</v>
      </c>
      <c r="E863">
        <v>0.7</v>
      </c>
    </row>
    <row r="864" spans="1:5">
      <c r="A864">
        <v>862</v>
      </c>
      <c r="B864">
        <v>1.617202797202801</v>
      </c>
      <c r="C864">
        <v>1.343594405594409</v>
      </c>
      <c r="D864">
        <v>1.480398601398605</v>
      </c>
      <c r="E864">
        <v>0.7</v>
      </c>
    </row>
    <row r="865" spans="1:5">
      <c r="A865">
        <v>863</v>
      </c>
      <c r="B865">
        <v>1.599053613053617</v>
      </c>
      <c r="C865">
        <v>1.330237762237766</v>
      </c>
      <c r="D865">
        <v>1.464645687645691</v>
      </c>
      <c r="E865">
        <v>0.7</v>
      </c>
    </row>
    <row r="866" spans="1:5">
      <c r="A866">
        <v>864</v>
      </c>
      <c r="B866">
        <v>1.589960372960377</v>
      </c>
      <c r="C866">
        <v>1.322662004662008</v>
      </c>
      <c r="D866">
        <v>1.456311188811193</v>
      </c>
      <c r="E866">
        <v>0.7</v>
      </c>
    </row>
    <row r="867" spans="1:5">
      <c r="A867">
        <v>865</v>
      </c>
      <c r="B867">
        <v>1.580067599067603</v>
      </c>
      <c r="C867">
        <v>1.314997668997672</v>
      </c>
      <c r="D867">
        <v>1.447532634032638</v>
      </c>
      <c r="E867">
        <v>0.7</v>
      </c>
    </row>
    <row r="868" spans="1:5">
      <c r="A868">
        <v>866</v>
      </c>
      <c r="B868">
        <v>1.575853146853151</v>
      </c>
      <c r="C868">
        <v>1.312282051282055</v>
      </c>
      <c r="D868">
        <v>1.444067599067603</v>
      </c>
      <c r="E868">
        <v>0.7</v>
      </c>
    </row>
    <row r="869" spans="1:5">
      <c r="A869">
        <v>867</v>
      </c>
      <c r="B869">
        <v>1.564384615384619</v>
      </c>
      <c r="C869">
        <v>1.303123543123547</v>
      </c>
      <c r="D869">
        <v>1.433754079254083</v>
      </c>
      <c r="E869">
        <v>0.7</v>
      </c>
    </row>
    <row r="870" spans="1:5">
      <c r="A870">
        <v>868</v>
      </c>
      <c r="B870">
        <v>1.549158508158512</v>
      </c>
      <c r="C870">
        <v>1.29045687645688</v>
      </c>
      <c r="D870">
        <v>1.419807692307696</v>
      </c>
      <c r="E870">
        <v>0.7</v>
      </c>
    </row>
    <row r="871" spans="1:5">
      <c r="A871">
        <v>869</v>
      </c>
      <c r="B871">
        <v>1.539018648018652</v>
      </c>
      <c r="C871">
        <v>1.28329370629371</v>
      </c>
      <c r="D871">
        <v>1.411156177156181</v>
      </c>
      <c r="E871">
        <v>0.7</v>
      </c>
    </row>
    <row r="872" spans="1:5">
      <c r="A872">
        <v>870</v>
      </c>
      <c r="B872">
        <v>1.53468764568765</v>
      </c>
      <c r="C872">
        <v>1.280911421911425</v>
      </c>
      <c r="D872">
        <v>1.407799533799537</v>
      </c>
      <c r="E872">
        <v>0.7</v>
      </c>
    </row>
    <row r="873" spans="1:5">
      <c r="A873">
        <v>871</v>
      </c>
      <c r="B873">
        <v>1.522948717948722</v>
      </c>
      <c r="C873">
        <v>1.27292307692308</v>
      </c>
      <c r="D873">
        <v>1.397935897435901</v>
      </c>
      <c r="E873">
        <v>0.7</v>
      </c>
    </row>
    <row r="874" spans="1:5">
      <c r="A874">
        <v>872</v>
      </c>
      <c r="B874">
        <v>1.502473193473197</v>
      </c>
      <c r="C874">
        <v>1.2582027972028</v>
      </c>
      <c r="D874">
        <v>1.380337995337999</v>
      </c>
      <c r="E874">
        <v>0.7</v>
      </c>
    </row>
    <row r="875" spans="1:5">
      <c r="A875">
        <v>873</v>
      </c>
      <c r="B875">
        <v>1.485759906759911</v>
      </c>
      <c r="C875">
        <v>1.246198135198139</v>
      </c>
      <c r="D875">
        <v>1.365979020979025</v>
      </c>
      <c r="E875">
        <v>0.7</v>
      </c>
    </row>
    <row r="876" spans="1:5">
      <c r="A876">
        <v>874</v>
      </c>
      <c r="B876">
        <v>1.488209790209794</v>
      </c>
      <c r="C876">
        <v>1.247505827505831</v>
      </c>
      <c r="D876">
        <v>1.367857808857813</v>
      </c>
      <c r="E876">
        <v>0.7</v>
      </c>
    </row>
    <row r="877" spans="1:5">
      <c r="A877">
        <v>875</v>
      </c>
      <c r="B877">
        <v>1.496568764568769</v>
      </c>
      <c r="C877">
        <v>1.253452214452218</v>
      </c>
      <c r="D877">
        <v>1.375010489510493</v>
      </c>
      <c r="E877">
        <v>0.7</v>
      </c>
    </row>
    <row r="878" spans="1:5">
      <c r="A878">
        <v>876</v>
      </c>
      <c r="B878">
        <v>1.519421911421915</v>
      </c>
      <c r="C878">
        <v>1.269018648018651</v>
      </c>
      <c r="D878">
        <v>1.394220279720283</v>
      </c>
      <c r="E878">
        <v>0.7</v>
      </c>
    </row>
    <row r="879" spans="1:5">
      <c r="A879">
        <v>877</v>
      </c>
      <c r="B879">
        <v>1.540634032634037</v>
      </c>
      <c r="C879">
        <v>1.284170163170167</v>
      </c>
      <c r="D879">
        <v>1.412402097902102</v>
      </c>
      <c r="E879">
        <v>0.7</v>
      </c>
    </row>
    <row r="880" spans="1:5">
      <c r="A880">
        <v>878</v>
      </c>
      <c r="B880">
        <v>1.543428904428909</v>
      </c>
      <c r="C880">
        <v>1.287613053613057</v>
      </c>
      <c r="D880">
        <v>1.415520979020983</v>
      </c>
      <c r="E880">
        <v>0.7</v>
      </c>
    </row>
    <row r="881" spans="1:5">
      <c r="A881">
        <v>879</v>
      </c>
      <c r="B881">
        <v>1.535487179487184</v>
      </c>
      <c r="C881">
        <v>1.281342657342661</v>
      </c>
      <c r="D881">
        <v>1.408414918414922</v>
      </c>
      <c r="E881">
        <v>0.7</v>
      </c>
    </row>
    <row r="882" spans="1:5">
      <c r="A882">
        <v>880</v>
      </c>
      <c r="B882">
        <v>1.536354312354316</v>
      </c>
      <c r="C882">
        <v>1.280850815850819</v>
      </c>
      <c r="D882">
        <v>1.408602564102568</v>
      </c>
      <c r="E882">
        <v>0.7</v>
      </c>
    </row>
    <row r="883" spans="1:5">
      <c r="A883">
        <v>881</v>
      </c>
      <c r="B883">
        <v>1.541132867132871</v>
      </c>
      <c r="C883">
        <v>1.284543123543127</v>
      </c>
      <c r="D883">
        <v>1.412837995337999</v>
      </c>
      <c r="E883">
        <v>0.7</v>
      </c>
    </row>
    <row r="884" spans="1:5">
      <c r="A884">
        <v>882</v>
      </c>
      <c r="B884">
        <v>1.561475524475529</v>
      </c>
      <c r="C884">
        <v>1.300960372960376</v>
      </c>
      <c r="D884">
        <v>1.431217948717952</v>
      </c>
      <c r="E884">
        <v>0.7</v>
      </c>
    </row>
    <row r="885" spans="1:5">
      <c r="A885">
        <v>883</v>
      </c>
      <c r="B885">
        <v>1.581116550116554</v>
      </c>
      <c r="C885">
        <v>1.317606060606064</v>
      </c>
      <c r="D885">
        <v>1.449361305361309</v>
      </c>
      <c r="E885">
        <v>0.7</v>
      </c>
    </row>
    <row r="886" spans="1:5">
      <c r="A886">
        <v>884</v>
      </c>
      <c r="B886">
        <v>1.588645687645692</v>
      </c>
      <c r="C886">
        <v>1.323181818181822</v>
      </c>
      <c r="D886">
        <v>1.455913752913757</v>
      </c>
      <c r="E886">
        <v>0.7</v>
      </c>
    </row>
    <row r="887" spans="1:5">
      <c r="A887">
        <v>885</v>
      </c>
      <c r="B887">
        <v>1.592002331002335</v>
      </c>
      <c r="C887">
        <v>1.325396270396274</v>
      </c>
      <c r="D887">
        <v>1.458699300699305</v>
      </c>
      <c r="E887">
        <v>0.7</v>
      </c>
    </row>
    <row r="888" spans="1:5">
      <c r="A888">
        <v>886</v>
      </c>
      <c r="B888">
        <v>1.592361305361309</v>
      </c>
      <c r="C888">
        <v>1.325610722610726</v>
      </c>
      <c r="D888">
        <v>1.458986013986018</v>
      </c>
      <c r="E888">
        <v>0.7</v>
      </c>
    </row>
    <row r="889" spans="1:5">
      <c r="A889">
        <v>887</v>
      </c>
      <c r="B889">
        <v>1.588699300699305</v>
      </c>
      <c r="C889">
        <v>1.323377622377626</v>
      </c>
      <c r="D889">
        <v>1.456038461538466</v>
      </c>
      <c r="E889">
        <v>0.7</v>
      </c>
    </row>
    <row r="890" spans="1:5">
      <c r="A890">
        <v>888</v>
      </c>
      <c r="B890">
        <v>1.578491841491846</v>
      </c>
      <c r="C890">
        <v>1.315983682983686</v>
      </c>
      <c r="D890">
        <v>1.447237762237766</v>
      </c>
      <c r="E890">
        <v>0.7</v>
      </c>
    </row>
    <row r="891" spans="1:5">
      <c r="A891">
        <v>889</v>
      </c>
      <c r="B891">
        <v>1.560184149184153</v>
      </c>
      <c r="C891">
        <v>1.301720279720283</v>
      </c>
      <c r="D891">
        <v>1.430952214452218</v>
      </c>
      <c r="E891">
        <v>0.7</v>
      </c>
    </row>
    <row r="892" spans="1:5">
      <c r="A892">
        <v>890</v>
      </c>
      <c r="B892">
        <v>1.548738927738932</v>
      </c>
      <c r="C892">
        <v>1.292435897435901</v>
      </c>
      <c r="D892">
        <v>1.420587412587416</v>
      </c>
      <c r="E892">
        <v>0.7</v>
      </c>
    </row>
    <row r="893" spans="1:5">
      <c r="A893">
        <v>891</v>
      </c>
      <c r="B893">
        <v>1.555699300699305</v>
      </c>
      <c r="C893">
        <v>1.297195804195808</v>
      </c>
      <c r="D893">
        <v>1.426447552447556</v>
      </c>
      <c r="E893">
        <v>0.7</v>
      </c>
    </row>
    <row r="894" spans="1:5">
      <c r="A894">
        <v>892</v>
      </c>
      <c r="B894">
        <v>1.566713286713291</v>
      </c>
      <c r="C894">
        <v>1.305344988344992</v>
      </c>
      <c r="D894">
        <v>1.436029137529141</v>
      </c>
      <c r="E894">
        <v>0.7</v>
      </c>
    </row>
    <row r="895" spans="1:5">
      <c r="A895">
        <v>893</v>
      </c>
      <c r="B895">
        <v>1.603498834498839</v>
      </c>
      <c r="C895">
        <v>1.329773892773896</v>
      </c>
      <c r="D895">
        <v>1.466636363636368</v>
      </c>
      <c r="E895">
        <v>0.7</v>
      </c>
    </row>
    <row r="896" spans="1:5">
      <c r="A896">
        <v>894</v>
      </c>
      <c r="B896">
        <v>1.646181818181823</v>
      </c>
      <c r="C896">
        <v>1.360135198135202</v>
      </c>
      <c r="D896">
        <v>1.503158508158512</v>
      </c>
      <c r="E896">
        <v>0.7</v>
      </c>
    </row>
    <row r="897" spans="1:5">
      <c r="A897">
        <v>895</v>
      </c>
      <c r="B897">
        <v>1.690568764568769</v>
      </c>
      <c r="C897">
        <v>1.39089743589744</v>
      </c>
      <c r="D897">
        <v>1.540733100233104</v>
      </c>
      <c r="E897">
        <v>0.7</v>
      </c>
    </row>
    <row r="898" spans="1:5">
      <c r="A898">
        <v>896</v>
      </c>
      <c r="B898">
        <v>1.722275058275063</v>
      </c>
      <c r="C898">
        <v>1.415090909090913</v>
      </c>
      <c r="D898">
        <v>1.568682983682988</v>
      </c>
      <c r="E898">
        <v>0.7</v>
      </c>
    </row>
    <row r="899" spans="1:5">
      <c r="A899">
        <v>897</v>
      </c>
      <c r="B899">
        <v>1.733445221445226</v>
      </c>
      <c r="C899">
        <v>1.42320046620047</v>
      </c>
      <c r="D899">
        <v>1.578322843822848</v>
      </c>
      <c r="E899">
        <v>0.7</v>
      </c>
    </row>
    <row r="900" spans="1:5">
      <c r="A900">
        <v>898</v>
      </c>
      <c r="B900">
        <v>1.740053613053618</v>
      </c>
      <c r="C900">
        <v>1.42936363636364</v>
      </c>
      <c r="D900">
        <v>1.584708624708629</v>
      </c>
      <c r="E900">
        <v>0.7</v>
      </c>
    </row>
    <row r="901" spans="1:5">
      <c r="A901">
        <v>899</v>
      </c>
      <c r="B901">
        <v>1.731643356643361</v>
      </c>
      <c r="C901">
        <v>1.429351981351985</v>
      </c>
      <c r="D901">
        <v>1.580497668997673</v>
      </c>
      <c r="E901">
        <v>0.7</v>
      </c>
    </row>
    <row r="902" spans="1:5">
      <c r="A902">
        <v>900</v>
      </c>
      <c r="B902">
        <v>1.702473193473198</v>
      </c>
      <c r="C902">
        <v>1.412641025641029</v>
      </c>
      <c r="D902">
        <v>1.557557109557114</v>
      </c>
      <c r="E902">
        <v>0.7</v>
      </c>
    </row>
    <row r="903" spans="1:5">
      <c r="A903">
        <v>901</v>
      </c>
      <c r="B903">
        <v>1.655638694638699</v>
      </c>
      <c r="C903">
        <v>1.379776223776227</v>
      </c>
      <c r="D903">
        <v>1.517707459207463</v>
      </c>
      <c r="E903">
        <v>0.7</v>
      </c>
    </row>
    <row r="904" spans="1:5">
      <c r="A904">
        <v>902</v>
      </c>
      <c r="B904">
        <v>1.608771561771566</v>
      </c>
      <c r="C904">
        <v>1.341617715617719</v>
      </c>
      <c r="D904">
        <v>1.475194638694643</v>
      </c>
      <c r="E904">
        <v>0.7</v>
      </c>
    </row>
    <row r="905" spans="1:5">
      <c r="A905">
        <v>903</v>
      </c>
      <c r="B905">
        <v>1.591620046620051</v>
      </c>
      <c r="C905">
        <v>1.325282051282055</v>
      </c>
      <c r="D905">
        <v>1.458451048951053</v>
      </c>
      <c r="E905">
        <v>0.7</v>
      </c>
    </row>
    <row r="906" spans="1:5">
      <c r="A906">
        <v>904</v>
      </c>
      <c r="B906">
        <v>1.581351981351986</v>
      </c>
      <c r="C906">
        <v>1.313818181818185</v>
      </c>
      <c r="D906">
        <v>1.447585081585085</v>
      </c>
      <c r="E906">
        <v>0.7</v>
      </c>
    </row>
    <row r="907" spans="1:5">
      <c r="A907">
        <v>905</v>
      </c>
      <c r="B907">
        <v>1.582797202797207</v>
      </c>
      <c r="C907">
        <v>1.316470862470866</v>
      </c>
      <c r="D907">
        <v>1.449634032634036</v>
      </c>
      <c r="E907">
        <v>0.7</v>
      </c>
    </row>
    <row r="908" spans="1:5">
      <c r="A908">
        <v>906</v>
      </c>
      <c r="B908">
        <v>1.580016317016321</v>
      </c>
      <c r="C908">
        <v>1.316261072261076</v>
      </c>
      <c r="D908">
        <v>1.448138694638698</v>
      </c>
      <c r="E908">
        <v>0.7</v>
      </c>
    </row>
    <row r="909" spans="1:5">
      <c r="A909">
        <v>907</v>
      </c>
      <c r="B909">
        <v>1.57054778554779</v>
      </c>
      <c r="C909">
        <v>1.310135198135202</v>
      </c>
      <c r="D909">
        <v>1.440341491841496</v>
      </c>
      <c r="E909">
        <v>0.7</v>
      </c>
    </row>
    <row r="910" spans="1:5">
      <c r="A910">
        <v>908</v>
      </c>
      <c r="B910">
        <v>1.562291375291379</v>
      </c>
      <c r="C910">
        <v>1.302139860139863</v>
      </c>
      <c r="D910">
        <v>1.432215617715622</v>
      </c>
      <c r="E910">
        <v>0.7</v>
      </c>
    </row>
    <row r="911" spans="1:5">
      <c r="A911">
        <v>909</v>
      </c>
      <c r="B911">
        <v>1.561065268065272</v>
      </c>
      <c r="C911">
        <v>1.300871794871798</v>
      </c>
      <c r="D911">
        <v>1.430968531468535</v>
      </c>
      <c r="E911">
        <v>0.7</v>
      </c>
    </row>
    <row r="912" spans="1:5">
      <c r="A912">
        <v>910</v>
      </c>
      <c r="B912">
        <v>1.56243123543124</v>
      </c>
      <c r="C912">
        <v>1.300855477855481</v>
      </c>
      <c r="D912">
        <v>1.43164335664336</v>
      </c>
      <c r="E912">
        <v>0.7</v>
      </c>
    </row>
    <row r="913" spans="1:5">
      <c r="A913">
        <v>911</v>
      </c>
      <c r="B913">
        <v>1.556333333333337</v>
      </c>
      <c r="C913">
        <v>1.29694638694639</v>
      </c>
      <c r="D913">
        <v>1.426639860139864</v>
      </c>
      <c r="E913">
        <v>0.7</v>
      </c>
    </row>
    <row r="914" spans="1:5">
      <c r="A914">
        <v>912</v>
      </c>
      <c r="B914">
        <v>1.542540792540797</v>
      </c>
      <c r="C914">
        <v>1.286610722610726</v>
      </c>
      <c r="D914">
        <v>1.414575757575761</v>
      </c>
      <c r="E914">
        <v>0.7</v>
      </c>
    </row>
    <row r="915" spans="1:5">
      <c r="A915">
        <v>913</v>
      </c>
      <c r="B915">
        <v>1.535284382284386</v>
      </c>
      <c r="C915">
        <v>1.279904428904432</v>
      </c>
      <c r="D915">
        <v>1.407594405594409</v>
      </c>
      <c r="E915">
        <v>0.7</v>
      </c>
    </row>
    <row r="916" spans="1:5">
      <c r="A916">
        <v>914</v>
      </c>
      <c r="B916">
        <v>1.534974358974363</v>
      </c>
      <c r="C916">
        <v>1.280277389277392</v>
      </c>
      <c r="D916">
        <v>1.407625874125878</v>
      </c>
      <c r="E916">
        <v>0.7</v>
      </c>
    </row>
    <row r="917" spans="1:5">
      <c r="A917">
        <v>915</v>
      </c>
      <c r="B917">
        <v>1.563792540792545</v>
      </c>
      <c r="C917">
        <v>1.299361305361309</v>
      </c>
      <c r="D917">
        <v>1.431576923076927</v>
      </c>
      <c r="E917">
        <v>0.7</v>
      </c>
    </row>
    <row r="918" spans="1:5">
      <c r="A918">
        <v>916</v>
      </c>
      <c r="B918">
        <v>1.627899766899771</v>
      </c>
      <c r="C918">
        <v>1.347491841491845</v>
      </c>
      <c r="D918">
        <v>1.487695804195808</v>
      </c>
      <c r="E918">
        <v>0.7</v>
      </c>
    </row>
    <row r="919" spans="1:5">
      <c r="A919">
        <v>917</v>
      </c>
      <c r="B919">
        <v>1.728377622377627</v>
      </c>
      <c r="C919">
        <v>1.414648018648022</v>
      </c>
      <c r="D919">
        <v>1.571512820512825</v>
      </c>
      <c r="E919">
        <v>0.7</v>
      </c>
    </row>
    <row r="920" spans="1:5">
      <c r="A920">
        <v>918</v>
      </c>
      <c r="B920">
        <v>1.848773892773897</v>
      </c>
      <c r="C920">
        <v>1.502230769230773</v>
      </c>
      <c r="D920">
        <v>1.675502331002335</v>
      </c>
      <c r="E920">
        <v>0.7</v>
      </c>
    </row>
    <row r="921" spans="1:5">
      <c r="A921">
        <v>919</v>
      </c>
      <c r="B921">
        <v>1.904666666666672</v>
      </c>
      <c r="C921">
        <v>1.545125874125878</v>
      </c>
      <c r="D921">
        <v>1.724896270396275</v>
      </c>
      <c r="E921">
        <v>0.7</v>
      </c>
    </row>
    <row r="922" spans="1:5">
      <c r="A922">
        <v>920</v>
      </c>
      <c r="B922">
        <v>1.99145454545455</v>
      </c>
      <c r="C922">
        <v>1.614489510489515</v>
      </c>
      <c r="D922">
        <v>1.802972027972033</v>
      </c>
      <c r="E922">
        <v>0.7</v>
      </c>
    </row>
    <row r="923" spans="1:5">
      <c r="A923">
        <v>921</v>
      </c>
      <c r="B923">
        <v>2.036489510489516</v>
      </c>
      <c r="C923">
        <v>1.649365967365972</v>
      </c>
      <c r="D923">
        <v>1.842927738927744</v>
      </c>
      <c r="E923">
        <v>0.7</v>
      </c>
    </row>
    <row r="924" spans="1:5">
      <c r="A924">
        <v>922</v>
      </c>
      <c r="B924">
        <v>2.028074592074598</v>
      </c>
      <c r="C924">
        <v>1.642114219114223</v>
      </c>
      <c r="D924">
        <v>1.83509440559441</v>
      </c>
      <c r="E924">
        <v>0.7</v>
      </c>
    </row>
    <row r="925" spans="1:5">
      <c r="A925">
        <v>923</v>
      </c>
      <c r="B925">
        <v>2.002857808857814</v>
      </c>
      <c r="C925">
        <v>1.62215384615385</v>
      </c>
      <c r="D925">
        <v>1.812505827505832</v>
      </c>
      <c r="E925">
        <v>0.7</v>
      </c>
    </row>
    <row r="926" spans="1:5">
      <c r="A926">
        <v>924</v>
      </c>
      <c r="B926">
        <v>1.962834498834504</v>
      </c>
      <c r="C926">
        <v>1.597016317016321</v>
      </c>
      <c r="D926">
        <v>1.779925407925413</v>
      </c>
      <c r="E926">
        <v>0.7</v>
      </c>
    </row>
    <row r="927" spans="1:5">
      <c r="A927">
        <v>925</v>
      </c>
      <c r="B927">
        <v>1.942212121212127</v>
      </c>
      <c r="C927">
        <v>1.581794871794876</v>
      </c>
      <c r="D927">
        <v>1.762003496503501</v>
      </c>
      <c r="E927">
        <v>0.7</v>
      </c>
    </row>
    <row r="928" spans="1:5">
      <c r="A928">
        <v>926</v>
      </c>
      <c r="B928">
        <v>1.894205128205133</v>
      </c>
      <c r="C928">
        <v>1.545438228438233</v>
      </c>
      <c r="D928">
        <v>1.719821678321683</v>
      </c>
      <c r="E928">
        <v>0.7</v>
      </c>
    </row>
    <row r="929" spans="1:5">
      <c r="A929">
        <v>927</v>
      </c>
      <c r="B929">
        <v>1.828804195804201</v>
      </c>
      <c r="C929">
        <v>1.497212121212125</v>
      </c>
      <c r="D929">
        <v>1.663008158508163</v>
      </c>
      <c r="E929">
        <v>0.7</v>
      </c>
    </row>
    <row r="930" spans="1:5">
      <c r="A930">
        <v>928</v>
      </c>
      <c r="B930">
        <v>1.752303030303035</v>
      </c>
      <c r="C930">
        <v>1.443065268065272</v>
      </c>
      <c r="D930">
        <v>1.597684149184153</v>
      </c>
      <c r="E930">
        <v>0.7</v>
      </c>
    </row>
    <row r="931" spans="1:5">
      <c r="A931">
        <v>929</v>
      </c>
      <c r="B931">
        <v>1.668011655011659</v>
      </c>
      <c r="C931">
        <v>1.384400932400936</v>
      </c>
      <c r="D931">
        <v>1.526206293706298</v>
      </c>
      <c r="E931">
        <v>0.7</v>
      </c>
    </row>
    <row r="932" spans="1:5">
      <c r="A932">
        <v>930</v>
      </c>
      <c r="B932">
        <v>1.62582750582751</v>
      </c>
      <c r="C932">
        <v>1.355892773892778</v>
      </c>
      <c r="D932">
        <v>1.490860139860144</v>
      </c>
      <c r="E932">
        <v>0.7</v>
      </c>
    </row>
    <row r="933" spans="1:5">
      <c r="A933">
        <v>931</v>
      </c>
      <c r="B933">
        <v>1.541214452214456</v>
      </c>
      <c r="C933">
        <v>1.295545454545458</v>
      </c>
      <c r="D933">
        <v>1.418379953379957</v>
      </c>
      <c r="E933">
        <v>0.7</v>
      </c>
    </row>
    <row r="934" spans="1:5">
      <c r="A934">
        <v>932</v>
      </c>
      <c r="B934">
        <v>1.458762237762242</v>
      </c>
      <c r="C934">
        <v>1.236289044289048</v>
      </c>
      <c r="D934">
        <v>1.347525641025645</v>
      </c>
      <c r="E934">
        <v>0.7</v>
      </c>
    </row>
    <row r="935" spans="1:5">
      <c r="A935">
        <v>933</v>
      </c>
      <c r="B935">
        <v>1.390554778554782</v>
      </c>
      <c r="C935">
        <v>1.184254079254083</v>
      </c>
      <c r="D935">
        <v>1.287404428904432</v>
      </c>
      <c r="E935">
        <v>0.7</v>
      </c>
    </row>
    <row r="936" spans="1:5">
      <c r="A936">
        <v>934</v>
      </c>
      <c r="B936">
        <v>1.330671328671332</v>
      </c>
      <c r="C936">
        <v>1.138265734265737</v>
      </c>
      <c r="D936">
        <v>1.234468531468535</v>
      </c>
      <c r="E936">
        <v>0.7</v>
      </c>
    </row>
    <row r="937" spans="1:5">
      <c r="A937">
        <v>935</v>
      </c>
      <c r="B937">
        <v>1.285347319347323</v>
      </c>
      <c r="C937">
        <v>1.103687645687649</v>
      </c>
      <c r="D937">
        <v>1.194517482517486</v>
      </c>
      <c r="E937">
        <v>0.7</v>
      </c>
    </row>
    <row r="938" spans="1:5">
      <c r="A938">
        <v>936</v>
      </c>
      <c r="B938">
        <v>1.266913752913756</v>
      </c>
      <c r="C938">
        <v>1.089013986013989</v>
      </c>
      <c r="D938">
        <v>1.177963869463873</v>
      </c>
      <c r="E938">
        <v>0.7</v>
      </c>
    </row>
    <row r="939" spans="1:5">
      <c r="A939">
        <v>937</v>
      </c>
      <c r="B939">
        <v>1.23755011655012</v>
      </c>
      <c r="C939">
        <v>1.065391608391611</v>
      </c>
      <c r="D939">
        <v>1.151470862470866</v>
      </c>
      <c r="E939">
        <v>0.7</v>
      </c>
    </row>
    <row r="940" spans="1:5">
      <c r="A940">
        <v>938</v>
      </c>
      <c r="B940">
        <v>1.221990675990679</v>
      </c>
      <c r="C940">
        <v>1.052438228438231</v>
      </c>
      <c r="D940">
        <v>1.137214452214455</v>
      </c>
      <c r="E940">
        <v>0.7</v>
      </c>
    </row>
    <row r="941" spans="1:5">
      <c r="A941">
        <v>939</v>
      </c>
      <c r="B941">
        <v>1.221871794871798</v>
      </c>
      <c r="C941">
        <v>1.050655011655014</v>
      </c>
      <c r="D941">
        <v>1.136263403263406</v>
      </c>
      <c r="E941">
        <v>0.7</v>
      </c>
    </row>
    <row r="942" spans="1:5">
      <c r="A942">
        <v>940</v>
      </c>
      <c r="B942">
        <v>1.233449883449887</v>
      </c>
      <c r="C942">
        <v>1.057340326340329</v>
      </c>
      <c r="D942">
        <v>1.145395104895108</v>
      </c>
      <c r="E942">
        <v>0.7</v>
      </c>
    </row>
    <row r="943" spans="1:5">
      <c r="A943">
        <v>941</v>
      </c>
      <c r="B943">
        <v>1.258149184149187</v>
      </c>
      <c r="C943">
        <v>1.072951048951052</v>
      </c>
      <c r="D943">
        <v>1.16555011655012</v>
      </c>
      <c r="E943">
        <v>0.7</v>
      </c>
    </row>
    <row r="944" spans="1:5">
      <c r="A944">
        <v>942</v>
      </c>
      <c r="B944">
        <v>1.275207459207462</v>
      </c>
      <c r="C944">
        <v>1.085729603729606</v>
      </c>
      <c r="D944">
        <v>1.180468531468534</v>
      </c>
      <c r="E944">
        <v>0.7</v>
      </c>
    </row>
    <row r="945" spans="1:5">
      <c r="A945">
        <v>943</v>
      </c>
      <c r="B945">
        <v>1.315027972027975</v>
      </c>
      <c r="C945">
        <v>1.115622377622381</v>
      </c>
      <c r="D945">
        <v>1.215325174825178</v>
      </c>
      <c r="E945">
        <v>0.7</v>
      </c>
    </row>
    <row r="946" spans="1:5">
      <c r="A946">
        <v>944</v>
      </c>
      <c r="B946">
        <v>1.359703962703966</v>
      </c>
      <c r="C946">
        <v>1.150585081585085</v>
      </c>
      <c r="D946">
        <v>1.255144522144525</v>
      </c>
      <c r="E946">
        <v>0.7</v>
      </c>
    </row>
    <row r="947" spans="1:5">
      <c r="A947">
        <v>945</v>
      </c>
      <c r="B947">
        <v>1.400184149184153</v>
      </c>
      <c r="C947">
        <v>1.183356643356646</v>
      </c>
      <c r="D947">
        <v>1.2917703962704</v>
      </c>
      <c r="E947">
        <v>0.7</v>
      </c>
    </row>
    <row r="948" spans="1:5">
      <c r="A948">
        <v>946</v>
      </c>
      <c r="B948">
        <v>1.423156177156181</v>
      </c>
      <c r="C948">
        <v>1.202799533799537</v>
      </c>
      <c r="D948">
        <v>1.312977855477859</v>
      </c>
      <c r="E948">
        <v>0.7</v>
      </c>
    </row>
    <row r="949" spans="1:5">
      <c r="A949">
        <v>947</v>
      </c>
      <c r="B949">
        <v>1.429776223776227</v>
      </c>
      <c r="C949">
        <v>1.20778321678322</v>
      </c>
      <c r="D949">
        <v>1.318779720279724</v>
      </c>
      <c r="E949">
        <v>0.7</v>
      </c>
    </row>
    <row r="950" spans="1:5">
      <c r="A950">
        <v>948</v>
      </c>
      <c r="B950">
        <v>1.436151515151519</v>
      </c>
      <c r="C950">
        <v>1.21282983682984</v>
      </c>
      <c r="D950">
        <v>1.32449067599068</v>
      </c>
      <c r="E950">
        <v>0.7</v>
      </c>
    </row>
    <row r="951" spans="1:5">
      <c r="A951">
        <v>949</v>
      </c>
      <c r="B951">
        <v>1.437785547785551</v>
      </c>
      <c r="C951">
        <v>1.213615384615388</v>
      </c>
      <c r="D951">
        <v>1.32570046620047</v>
      </c>
      <c r="E951">
        <v>0.7</v>
      </c>
    </row>
    <row r="952" spans="1:5">
      <c r="A952">
        <v>950</v>
      </c>
      <c r="B952">
        <v>1.45141025641026</v>
      </c>
      <c r="C952">
        <v>1.224720279720283</v>
      </c>
      <c r="D952">
        <v>1.338065268065272</v>
      </c>
      <c r="E952">
        <v>0.7</v>
      </c>
    </row>
    <row r="953" spans="1:5">
      <c r="A953">
        <v>951</v>
      </c>
      <c r="B953">
        <v>1.469701631701636</v>
      </c>
      <c r="C953">
        <v>1.238813519813523</v>
      </c>
      <c r="D953">
        <v>1.354257575757579</v>
      </c>
      <c r="E953">
        <v>0.7</v>
      </c>
    </row>
    <row r="954" spans="1:5">
      <c r="A954">
        <v>952</v>
      </c>
      <c r="B954">
        <v>1.486067599067603</v>
      </c>
      <c r="C954">
        <v>1.251268065268069</v>
      </c>
      <c r="D954">
        <v>1.368667832167836</v>
      </c>
      <c r="E954">
        <v>0.7</v>
      </c>
    </row>
    <row r="955" spans="1:5">
      <c r="A955">
        <v>953</v>
      </c>
      <c r="B955">
        <v>1.489046620046624</v>
      </c>
      <c r="C955">
        <v>1.253289044289047</v>
      </c>
      <c r="D955">
        <v>1.371167832167836</v>
      </c>
      <c r="E955">
        <v>0.7</v>
      </c>
    </row>
    <row r="956" spans="1:5">
      <c r="A956">
        <v>954</v>
      </c>
      <c r="B956">
        <v>1.477032634032638</v>
      </c>
      <c r="C956">
        <v>1.243801864801868</v>
      </c>
      <c r="D956">
        <v>1.360417249417253</v>
      </c>
      <c r="E956">
        <v>0.7</v>
      </c>
    </row>
    <row r="957" spans="1:5">
      <c r="A957">
        <v>955</v>
      </c>
      <c r="B957">
        <v>1.452946386946391</v>
      </c>
      <c r="C957">
        <v>1.225589743589747</v>
      </c>
      <c r="D957">
        <v>1.339268065268069</v>
      </c>
      <c r="E957">
        <v>0.7</v>
      </c>
    </row>
    <row r="958" spans="1:5">
      <c r="A958">
        <v>956</v>
      </c>
      <c r="B958">
        <v>1.436808857808862</v>
      </c>
      <c r="C958">
        <v>1.213083916083919</v>
      </c>
      <c r="D958">
        <v>1.324946386946391</v>
      </c>
      <c r="E958">
        <v>0.7</v>
      </c>
    </row>
    <row r="959" spans="1:5">
      <c r="A959">
        <v>957</v>
      </c>
      <c r="B959">
        <v>1.445398601398605</v>
      </c>
      <c r="C959">
        <v>1.218048951048954</v>
      </c>
      <c r="D959">
        <v>1.33172377622378</v>
      </c>
      <c r="E959">
        <v>0.7</v>
      </c>
    </row>
    <row r="960" spans="1:5">
      <c r="A960">
        <v>958</v>
      </c>
      <c r="B960">
        <v>1.460011655011659</v>
      </c>
      <c r="C960">
        <v>1.228871794871798</v>
      </c>
      <c r="D960">
        <v>1.344441724941729</v>
      </c>
      <c r="E960">
        <v>0.7</v>
      </c>
    </row>
    <row r="961" spans="1:5">
      <c r="A961">
        <v>959</v>
      </c>
      <c r="B961">
        <v>1.498333333333337</v>
      </c>
      <c r="C961">
        <v>1.25755011655012</v>
      </c>
      <c r="D961">
        <v>1.377941724941729</v>
      </c>
      <c r="E961">
        <v>0.7</v>
      </c>
    </row>
    <row r="962" spans="1:5">
      <c r="A962">
        <v>960</v>
      </c>
      <c r="B962">
        <v>1.542093240093244</v>
      </c>
      <c r="C962">
        <v>1.289836829836833</v>
      </c>
      <c r="D962">
        <v>1.415965034965039</v>
      </c>
      <c r="E962">
        <v>0.7</v>
      </c>
    </row>
    <row r="963" spans="1:5">
      <c r="A963">
        <v>961</v>
      </c>
      <c r="B963">
        <v>1.573188811188815</v>
      </c>
      <c r="C963">
        <v>1.312599067599071</v>
      </c>
      <c r="D963">
        <v>1.442893939393943</v>
      </c>
      <c r="E963">
        <v>0.7</v>
      </c>
    </row>
    <row r="964" spans="1:5">
      <c r="A964">
        <v>962</v>
      </c>
      <c r="B964">
        <v>1.588752913752918</v>
      </c>
      <c r="C964">
        <v>1.324773892773896</v>
      </c>
      <c r="D964">
        <v>1.456763403263407</v>
      </c>
      <c r="E964">
        <v>0.7</v>
      </c>
    </row>
    <row r="965" spans="1:5">
      <c r="A965">
        <v>963</v>
      </c>
      <c r="B965">
        <v>1.600902097902102</v>
      </c>
      <c r="C965">
        <v>1.33468997668998</v>
      </c>
      <c r="D965">
        <v>1.467796037296041</v>
      </c>
      <c r="E965">
        <v>0.7</v>
      </c>
    </row>
    <row r="966" spans="1:5">
      <c r="A966">
        <v>964</v>
      </c>
      <c r="B966">
        <v>1.611144522144527</v>
      </c>
      <c r="C966">
        <v>1.342727272727276</v>
      </c>
      <c r="D966">
        <v>1.476935897435901</v>
      </c>
      <c r="E966">
        <v>0.7</v>
      </c>
    </row>
    <row r="967" spans="1:5">
      <c r="A967">
        <v>965</v>
      </c>
      <c r="B967">
        <v>1.651794871794876</v>
      </c>
      <c r="C967">
        <v>1.370827505827509</v>
      </c>
      <c r="D967">
        <v>1.511311188811193</v>
      </c>
      <c r="E967">
        <v>0.7</v>
      </c>
    </row>
    <row r="968" spans="1:5">
      <c r="A968">
        <v>966</v>
      </c>
      <c r="B968">
        <v>1.722326340326345</v>
      </c>
      <c r="C968">
        <v>1.419272727272731</v>
      </c>
      <c r="D968">
        <v>1.570799533799538</v>
      </c>
      <c r="E968">
        <v>0.7</v>
      </c>
    </row>
    <row r="969" spans="1:5">
      <c r="A969">
        <v>967</v>
      </c>
      <c r="B969">
        <v>1.787300699300704</v>
      </c>
      <c r="C969">
        <v>1.463181818181822</v>
      </c>
      <c r="D969">
        <v>1.625241258741263</v>
      </c>
      <c r="E969">
        <v>0.7</v>
      </c>
    </row>
    <row r="970" spans="1:5">
      <c r="A970">
        <v>968</v>
      </c>
      <c r="B970">
        <v>1.814347319347324</v>
      </c>
      <c r="C970">
        <v>1.482398601398605</v>
      </c>
      <c r="D970">
        <v>1.648372960372965</v>
      </c>
      <c r="E970">
        <v>0.7</v>
      </c>
    </row>
    <row r="971" spans="1:5">
      <c r="A971">
        <v>969</v>
      </c>
      <c r="B971">
        <v>1.80478088578089</v>
      </c>
      <c r="C971">
        <v>1.477312354312358</v>
      </c>
      <c r="D971">
        <v>1.641046620046624</v>
      </c>
      <c r="E971">
        <v>0.7</v>
      </c>
    </row>
    <row r="972" spans="1:5">
      <c r="A972">
        <v>970</v>
      </c>
      <c r="B972">
        <v>1.79343123543124</v>
      </c>
      <c r="C972">
        <v>1.469328671328675</v>
      </c>
      <c r="D972">
        <v>1.631379953379958</v>
      </c>
      <c r="E972">
        <v>0.7</v>
      </c>
    </row>
    <row r="973" spans="1:5">
      <c r="A973">
        <v>971</v>
      </c>
      <c r="B973">
        <v>1.797149184149189</v>
      </c>
      <c r="C973">
        <v>1.471522144522148</v>
      </c>
      <c r="D973">
        <v>1.634335664335669</v>
      </c>
      <c r="E973">
        <v>0.7</v>
      </c>
    </row>
    <row r="974" spans="1:5">
      <c r="A974">
        <v>972</v>
      </c>
      <c r="B974">
        <v>1.841263403263408</v>
      </c>
      <c r="C974">
        <v>1.505946386946391</v>
      </c>
      <c r="D974">
        <v>1.6736048951049</v>
      </c>
      <c r="E974">
        <v>0.7</v>
      </c>
    </row>
    <row r="975" spans="1:5">
      <c r="A975">
        <v>973</v>
      </c>
      <c r="B975">
        <v>1.917435897435903</v>
      </c>
      <c r="C975">
        <v>1.557699300699305</v>
      </c>
      <c r="D975">
        <v>1.737567599067604</v>
      </c>
      <c r="E975">
        <v>0.7</v>
      </c>
    </row>
    <row r="976" spans="1:5">
      <c r="A976">
        <v>974</v>
      </c>
      <c r="B976">
        <v>2.003002331002336</v>
      </c>
      <c r="C976">
        <v>1.621965034965039</v>
      </c>
      <c r="D976">
        <v>1.812483682983688</v>
      </c>
      <c r="E976">
        <v>0.7</v>
      </c>
    </row>
    <row r="977" spans="1:5">
      <c r="A977">
        <v>975</v>
      </c>
      <c r="B977">
        <v>2.062226107226113</v>
      </c>
      <c r="C977">
        <v>1.667375291375296</v>
      </c>
      <c r="D977">
        <v>1.864800699300704</v>
      </c>
      <c r="E977">
        <v>0.7</v>
      </c>
    </row>
    <row r="978" spans="1:5">
      <c r="A978">
        <v>976</v>
      </c>
      <c r="B978">
        <v>2.075188811188816</v>
      </c>
      <c r="C978">
        <v>1.677557109557114</v>
      </c>
      <c r="D978">
        <v>1.876372960372965</v>
      </c>
      <c r="E978">
        <v>0.7</v>
      </c>
    </row>
    <row r="979" spans="1:5">
      <c r="A979">
        <v>977</v>
      </c>
      <c r="B979">
        <v>2.071456876456882</v>
      </c>
      <c r="C979">
        <v>1.677568764568769</v>
      </c>
      <c r="D979">
        <v>1.874512820512825</v>
      </c>
      <c r="E979">
        <v>0.7</v>
      </c>
    </row>
    <row r="980" spans="1:5">
      <c r="A980">
        <v>978</v>
      </c>
      <c r="B980">
        <v>2.024407925407931</v>
      </c>
      <c r="C980">
        <v>1.640699300699305</v>
      </c>
      <c r="D980">
        <v>1.832553613053618</v>
      </c>
      <c r="E980">
        <v>0.7</v>
      </c>
    </row>
    <row r="981" spans="1:5">
      <c r="A981">
        <v>979</v>
      </c>
      <c r="B981">
        <v>1.95035897435898</v>
      </c>
      <c r="C981">
        <v>1.583916083916088</v>
      </c>
      <c r="D981">
        <v>1.767137529137534</v>
      </c>
      <c r="E981">
        <v>0.7</v>
      </c>
    </row>
    <row r="982" spans="1:5">
      <c r="A982">
        <v>980</v>
      </c>
      <c r="B982">
        <v>1.860629370629376</v>
      </c>
      <c r="C982">
        <v>1.517622377622382</v>
      </c>
      <c r="D982">
        <v>1.689125874125879</v>
      </c>
      <c r="E982">
        <v>0.7</v>
      </c>
    </row>
    <row r="983" spans="1:5">
      <c r="A983">
        <v>981</v>
      </c>
      <c r="B983">
        <v>1.81359440559441</v>
      </c>
      <c r="C983">
        <v>1.484146853146857</v>
      </c>
      <c r="D983">
        <v>1.648870629370634</v>
      </c>
      <c r="E983">
        <v>0.7</v>
      </c>
    </row>
    <row r="984" spans="1:5">
      <c r="A984">
        <v>982</v>
      </c>
      <c r="B984">
        <v>1.73419813519814</v>
      </c>
      <c r="C984">
        <v>1.428738927738932</v>
      </c>
      <c r="D984">
        <v>1.581468531468536</v>
      </c>
      <c r="E984">
        <v>0.7</v>
      </c>
    </row>
    <row r="985" spans="1:5">
      <c r="A985">
        <v>983</v>
      </c>
      <c r="B985">
        <v>1.675745920745925</v>
      </c>
      <c r="C985">
        <v>1.391170163170167</v>
      </c>
      <c r="D985">
        <v>1.533458041958046</v>
      </c>
      <c r="E985">
        <v>0.7</v>
      </c>
    </row>
    <row r="986" spans="1:5">
      <c r="A986">
        <v>984</v>
      </c>
      <c r="B986">
        <v>1.638137529137534</v>
      </c>
      <c r="C986">
        <v>1.365599067599071</v>
      </c>
      <c r="D986">
        <v>1.501868298368302</v>
      </c>
      <c r="E986">
        <v>0.7</v>
      </c>
    </row>
    <row r="987" spans="1:5">
      <c r="A987">
        <v>985</v>
      </c>
      <c r="B987">
        <v>1.61529137529138</v>
      </c>
      <c r="C987">
        <v>1.348715617715621</v>
      </c>
      <c r="D987">
        <v>1.4820034965035</v>
      </c>
      <c r="E987">
        <v>0.7</v>
      </c>
    </row>
    <row r="988" spans="1:5">
      <c r="A988">
        <v>986</v>
      </c>
      <c r="B988">
        <v>1.615526806526811</v>
      </c>
      <c r="C988">
        <v>1.345594405594409</v>
      </c>
      <c r="D988">
        <v>1.48056060606061</v>
      </c>
      <c r="E988">
        <v>0.7</v>
      </c>
    </row>
    <row r="989" spans="1:5">
      <c r="A989">
        <v>987</v>
      </c>
      <c r="B989">
        <v>1.624650349650354</v>
      </c>
      <c r="C989">
        <v>1.350778554778558</v>
      </c>
      <c r="D989">
        <v>1.487714452214456</v>
      </c>
      <c r="E989">
        <v>0.7</v>
      </c>
    </row>
    <row r="990" spans="1:5">
      <c r="A990">
        <v>988</v>
      </c>
      <c r="B990">
        <v>1.650121212121217</v>
      </c>
      <c r="C990">
        <v>1.368081585081589</v>
      </c>
      <c r="D990">
        <v>1.509101398601403</v>
      </c>
      <c r="E990">
        <v>0.7</v>
      </c>
    </row>
    <row r="991" spans="1:5">
      <c r="A991">
        <v>989</v>
      </c>
      <c r="B991">
        <v>1.679853146853151</v>
      </c>
      <c r="C991">
        <v>1.389510489510493</v>
      </c>
      <c r="D991">
        <v>1.534681818181822</v>
      </c>
      <c r="E991">
        <v>0.7</v>
      </c>
    </row>
    <row r="992" spans="1:5">
      <c r="A992">
        <v>990</v>
      </c>
      <c r="B992">
        <v>1.701578088578093</v>
      </c>
      <c r="C992">
        <v>1.407074592074596</v>
      </c>
      <c r="D992">
        <v>1.554326340326344</v>
      </c>
      <c r="E992">
        <v>0.7</v>
      </c>
    </row>
    <row r="993" spans="1:5">
      <c r="A993">
        <v>991</v>
      </c>
      <c r="B993">
        <v>1.715671328671333</v>
      </c>
      <c r="C993">
        <v>1.416783216783221</v>
      </c>
      <c r="D993">
        <v>1.566227272727277</v>
      </c>
      <c r="E993">
        <v>0.7</v>
      </c>
    </row>
    <row r="994" spans="1:5">
      <c r="A994">
        <v>992</v>
      </c>
      <c r="B994">
        <v>1.724351981351986</v>
      </c>
      <c r="C994">
        <v>1.422979020979025</v>
      </c>
      <c r="D994">
        <v>1.573665501165505</v>
      </c>
      <c r="E994">
        <v>0.7</v>
      </c>
    </row>
    <row r="995" spans="1:5">
      <c r="A995">
        <v>993</v>
      </c>
      <c r="B995">
        <v>1.724044289044294</v>
      </c>
      <c r="C995">
        <v>1.422818181818186</v>
      </c>
      <c r="D995">
        <v>1.57343123543124</v>
      </c>
      <c r="E995">
        <v>0.7</v>
      </c>
    </row>
    <row r="996" spans="1:5">
      <c r="A996">
        <v>994</v>
      </c>
      <c r="B996">
        <v>1.715027972027977</v>
      </c>
      <c r="C996">
        <v>1.417561771561775</v>
      </c>
      <c r="D996">
        <v>1.566294871794876</v>
      </c>
      <c r="E996">
        <v>0.7</v>
      </c>
    </row>
    <row r="997" spans="1:5">
      <c r="A997">
        <v>995</v>
      </c>
      <c r="B997">
        <v>1.699396270396275</v>
      </c>
      <c r="C997">
        <v>1.406825174825178</v>
      </c>
      <c r="D997">
        <v>1.553110722610727</v>
      </c>
      <c r="E997">
        <v>0.7</v>
      </c>
    </row>
    <row r="998" spans="1:5">
      <c r="A998">
        <v>996</v>
      </c>
      <c r="B998">
        <v>1.679888111888116</v>
      </c>
      <c r="C998">
        <v>1.394764568764572</v>
      </c>
      <c r="D998">
        <v>1.537326340326344</v>
      </c>
      <c r="E998">
        <v>0.7</v>
      </c>
    </row>
    <row r="999" spans="1:5">
      <c r="A999">
        <v>997</v>
      </c>
      <c r="B999">
        <v>1.65796736596737</v>
      </c>
      <c r="C999">
        <v>1.379426573426577</v>
      </c>
      <c r="D999">
        <v>1.518696969696974</v>
      </c>
      <c r="E999">
        <v>0.7</v>
      </c>
    </row>
    <row r="1000" spans="1:5">
      <c r="A1000">
        <v>998</v>
      </c>
      <c r="B1000">
        <v>1.642328671328676</v>
      </c>
      <c r="C1000">
        <v>1.368925407925412</v>
      </c>
      <c r="D1000">
        <v>1.505627039627044</v>
      </c>
      <c r="E1000">
        <v>0.7</v>
      </c>
    </row>
    <row r="1001" spans="1:5">
      <c r="A1001">
        <v>999</v>
      </c>
      <c r="B1001">
        <v>1.601158508158512</v>
      </c>
      <c r="C1001">
        <v>1.341296037296041</v>
      </c>
      <c r="D1001">
        <v>1.471227272727277</v>
      </c>
      <c r="E1001">
        <v>0.7</v>
      </c>
    </row>
    <row r="1002" spans="1:5">
      <c r="A1002">
        <v>1000</v>
      </c>
      <c r="B1002">
        <v>1.556018648018652</v>
      </c>
      <c r="C1002">
        <v>1.306927738927742</v>
      </c>
      <c r="D1002">
        <v>1.431473193473197</v>
      </c>
      <c r="E1002">
        <v>0.7</v>
      </c>
    </row>
    <row r="1003" spans="1:5">
      <c r="A1003">
        <v>1001</v>
      </c>
      <c r="B1003">
        <v>1.522396270396274</v>
      </c>
      <c r="C1003">
        <v>1.279641025641029</v>
      </c>
      <c r="D1003">
        <v>1.401018648018652</v>
      </c>
      <c r="E1003">
        <v>0.7</v>
      </c>
    </row>
    <row r="1004" spans="1:5">
      <c r="A1004">
        <v>1002</v>
      </c>
      <c r="B1004">
        <v>1.515871794871799</v>
      </c>
      <c r="C1004">
        <v>1.271272727272731</v>
      </c>
      <c r="D1004">
        <v>1.393572261072265</v>
      </c>
      <c r="E1004">
        <v>0.7</v>
      </c>
    </row>
    <row r="1005" spans="1:5">
      <c r="A1005">
        <v>1003</v>
      </c>
      <c r="B1005">
        <v>1.532568764568769</v>
      </c>
      <c r="C1005">
        <v>1.282757575757579</v>
      </c>
      <c r="D1005">
        <v>1.407663170163174</v>
      </c>
      <c r="E1005">
        <v>0.7</v>
      </c>
    </row>
    <row r="1006" spans="1:5">
      <c r="A1006">
        <v>1004</v>
      </c>
      <c r="B1006">
        <v>1.550265734265738</v>
      </c>
      <c r="C1006">
        <v>1.295694638694642</v>
      </c>
      <c r="D1006">
        <v>1.42298018648019</v>
      </c>
      <c r="E1006">
        <v>0.7</v>
      </c>
    </row>
    <row r="1007" spans="1:5">
      <c r="A1007">
        <v>1005</v>
      </c>
      <c r="B1007">
        <v>1.605946386946391</v>
      </c>
      <c r="C1007">
        <v>1.337564102564106</v>
      </c>
      <c r="D1007">
        <v>1.471755244755249</v>
      </c>
      <c r="E1007">
        <v>0.7</v>
      </c>
    </row>
    <row r="1008" spans="1:5">
      <c r="A1008">
        <v>1006</v>
      </c>
      <c r="B1008">
        <v>1.67878088578089</v>
      </c>
      <c r="C1008">
        <v>1.388522144522149</v>
      </c>
      <c r="D1008">
        <v>1.533651515151519</v>
      </c>
      <c r="E1008">
        <v>0.7</v>
      </c>
    </row>
    <row r="1009" spans="1:5">
      <c r="A1009">
        <v>1007</v>
      </c>
      <c r="B1009">
        <v>1.777568764568769</v>
      </c>
      <c r="C1009">
        <v>1.456717948717953</v>
      </c>
      <c r="D1009">
        <v>1.617143356643361</v>
      </c>
      <c r="E1009">
        <v>0.7</v>
      </c>
    </row>
    <row r="1010" spans="1:5">
      <c r="A1010">
        <v>1008</v>
      </c>
      <c r="B1010">
        <v>1.881599067599073</v>
      </c>
      <c r="C1010">
        <v>1.533391608391612</v>
      </c>
      <c r="D1010">
        <v>1.707495337995343</v>
      </c>
      <c r="E1010">
        <v>0.7</v>
      </c>
    </row>
    <row r="1011" spans="1:5">
      <c r="A1011">
        <v>1009</v>
      </c>
      <c r="B1011">
        <v>1.957202797202803</v>
      </c>
      <c r="C1011">
        <v>1.59189743589744</v>
      </c>
      <c r="D1011">
        <v>1.774550116550121</v>
      </c>
      <c r="E1011">
        <v>0.7</v>
      </c>
    </row>
    <row r="1012" spans="1:5">
      <c r="A1012">
        <v>1010</v>
      </c>
      <c r="B1012">
        <v>1.981279720279725</v>
      </c>
      <c r="C1012">
        <v>1.61119813519814</v>
      </c>
      <c r="D1012">
        <v>1.796238927738933</v>
      </c>
      <c r="E1012">
        <v>0.7</v>
      </c>
    </row>
    <row r="1013" spans="1:5">
      <c r="A1013">
        <v>1011</v>
      </c>
      <c r="B1013">
        <v>1.993634032634038</v>
      </c>
      <c r="C1013">
        <v>1.62305827505828</v>
      </c>
      <c r="D1013">
        <v>1.808346153846159</v>
      </c>
      <c r="E1013">
        <v>0.7</v>
      </c>
    </row>
    <row r="1014" spans="1:5">
      <c r="A1014">
        <v>1012</v>
      </c>
      <c r="B1014">
        <v>1.981804195804201</v>
      </c>
      <c r="C1014">
        <v>1.613328671328675</v>
      </c>
      <c r="D1014">
        <v>1.797566433566438</v>
      </c>
      <c r="E1014">
        <v>0.7</v>
      </c>
    </row>
    <row r="1015" spans="1:5">
      <c r="A1015">
        <v>1013</v>
      </c>
      <c r="B1015">
        <v>1.970139860139865</v>
      </c>
      <c r="C1015">
        <v>1.60278088578089</v>
      </c>
      <c r="D1015">
        <v>1.786460372960378</v>
      </c>
      <c r="E1015">
        <v>0.7</v>
      </c>
    </row>
    <row r="1016" spans="1:5">
      <c r="A1016">
        <v>1014</v>
      </c>
      <c r="B1016">
        <v>1.960146853146858</v>
      </c>
      <c r="C1016">
        <v>1.595074592074596</v>
      </c>
      <c r="D1016">
        <v>1.777610722610727</v>
      </c>
      <c r="E1016">
        <v>0.7</v>
      </c>
    </row>
    <row r="1017" spans="1:5">
      <c r="A1017">
        <v>1015</v>
      </c>
      <c r="B1017">
        <v>1.955020979020984</v>
      </c>
      <c r="C1017">
        <v>1.590699300699305</v>
      </c>
      <c r="D1017">
        <v>1.772860139860144</v>
      </c>
      <c r="E1017">
        <v>0.7</v>
      </c>
    </row>
    <row r="1018" spans="1:5">
      <c r="A1018">
        <v>1016</v>
      </c>
      <c r="B1018">
        <v>1.960552447552453</v>
      </c>
      <c r="C1018">
        <v>1.593321678321683</v>
      </c>
      <c r="D1018">
        <v>1.776937062937068</v>
      </c>
      <c r="E1018">
        <v>0.7</v>
      </c>
    </row>
    <row r="1019" spans="1:5">
      <c r="A1019">
        <v>1017</v>
      </c>
      <c r="B1019">
        <v>1.953606060606066</v>
      </c>
      <c r="C1019">
        <v>1.589808857808862</v>
      </c>
      <c r="D1019">
        <v>1.771707459207464</v>
      </c>
      <c r="E1019">
        <v>0.7</v>
      </c>
    </row>
    <row r="1020" spans="1:5">
      <c r="A1020">
        <v>1018</v>
      </c>
      <c r="B1020">
        <v>1.933223776223781</v>
      </c>
      <c r="C1020">
        <v>1.574582750582755</v>
      </c>
      <c r="D1020">
        <v>1.753903263403268</v>
      </c>
      <c r="E1020">
        <v>0.7</v>
      </c>
    </row>
    <row r="1021" spans="1:5">
      <c r="A1021">
        <v>1019</v>
      </c>
      <c r="B1021">
        <v>1.895503496503502</v>
      </c>
      <c r="C1021">
        <v>1.548065268065272</v>
      </c>
      <c r="D1021">
        <v>1.721784382284387</v>
      </c>
      <c r="E1021">
        <v>0.7</v>
      </c>
    </row>
    <row r="1022" spans="1:5">
      <c r="A1022">
        <v>1020</v>
      </c>
      <c r="B1022">
        <v>1.858962703962709</v>
      </c>
      <c r="C1022">
        <v>1.518540792540797</v>
      </c>
      <c r="D1022">
        <v>1.688751748251753</v>
      </c>
      <c r="E1022">
        <v>0.7</v>
      </c>
    </row>
    <row r="1023" spans="1:5">
      <c r="A1023">
        <v>1021</v>
      </c>
      <c r="B1023">
        <v>1.849258741258746</v>
      </c>
      <c r="C1023">
        <v>1.510540792540797</v>
      </c>
      <c r="D1023">
        <v>1.679899766899771</v>
      </c>
      <c r="E1023">
        <v>0.7</v>
      </c>
    </row>
    <row r="1024" spans="1:5">
      <c r="A1024">
        <v>1022</v>
      </c>
      <c r="B1024">
        <v>1.839125874125879</v>
      </c>
      <c r="C1024">
        <v>1.50141025641026</v>
      </c>
      <c r="D1024">
        <v>1.67026806526807</v>
      </c>
      <c r="E1024">
        <v>0.7</v>
      </c>
    </row>
    <row r="1025" spans="1:5">
      <c r="A1025">
        <v>1023</v>
      </c>
      <c r="B1025">
        <v>1.840142191142196</v>
      </c>
      <c r="C1025">
        <v>1.502923076923081</v>
      </c>
      <c r="D1025">
        <v>1.671532634032638</v>
      </c>
      <c r="E1025">
        <v>0.7</v>
      </c>
    </row>
    <row r="1026" spans="1:5">
      <c r="A1026">
        <v>1024</v>
      </c>
      <c r="B1026">
        <v>1.832696969696975</v>
      </c>
      <c r="C1026">
        <v>1.498368298368302</v>
      </c>
      <c r="D1026">
        <v>1.665532634032639</v>
      </c>
      <c r="E1026">
        <v>0.7</v>
      </c>
    </row>
    <row r="1027" spans="1:5">
      <c r="A1027">
        <v>1025</v>
      </c>
      <c r="B1027">
        <v>1.808785547785552</v>
      </c>
      <c r="C1027">
        <v>1.48243356643357</v>
      </c>
      <c r="D1027">
        <v>1.645609557109561</v>
      </c>
      <c r="E1027">
        <v>0.7</v>
      </c>
    </row>
    <row r="1028" spans="1:5">
      <c r="A1028">
        <v>1026</v>
      </c>
      <c r="B1028">
        <v>1.793967365967371</v>
      </c>
      <c r="C1028">
        <v>1.472000000000004</v>
      </c>
      <c r="D1028">
        <v>1.632983682983687</v>
      </c>
      <c r="E1028">
        <v>0.7</v>
      </c>
    </row>
    <row r="1029" spans="1:5">
      <c r="A1029">
        <v>1027</v>
      </c>
      <c r="B1029">
        <v>1.765729603729608</v>
      </c>
      <c r="C1029">
        <v>1.451006993006997</v>
      </c>
      <c r="D1029">
        <v>1.608368298368303</v>
      </c>
      <c r="E1029">
        <v>0.7</v>
      </c>
    </row>
    <row r="1030" spans="1:5">
      <c r="A1030">
        <v>1028</v>
      </c>
      <c r="B1030">
        <v>1.756720279720285</v>
      </c>
      <c r="C1030">
        <v>1.443370629370633</v>
      </c>
      <c r="D1030">
        <v>1.600045454545459</v>
      </c>
      <c r="E1030">
        <v>0.7</v>
      </c>
    </row>
    <row r="1031" spans="1:5">
      <c r="A1031">
        <v>1029</v>
      </c>
      <c r="B1031">
        <v>1.765293706293711</v>
      </c>
      <c r="C1031">
        <v>1.448354312354316</v>
      </c>
      <c r="D1031">
        <v>1.606824009324014</v>
      </c>
      <c r="E1031">
        <v>0.7</v>
      </c>
    </row>
    <row r="1032" spans="1:5">
      <c r="A1032">
        <v>1030</v>
      </c>
      <c r="B1032">
        <v>1.783386946386951</v>
      </c>
      <c r="C1032">
        <v>1.461079254079258</v>
      </c>
      <c r="D1032">
        <v>1.622233100233105</v>
      </c>
      <c r="E1032">
        <v>0.7</v>
      </c>
    </row>
    <row r="1033" spans="1:5">
      <c r="A1033">
        <v>1031</v>
      </c>
      <c r="B1033">
        <v>1.816643356643362</v>
      </c>
      <c r="C1033">
        <v>1.483995337995342</v>
      </c>
      <c r="D1033">
        <v>1.650319347319352</v>
      </c>
      <c r="E1033">
        <v>0.7</v>
      </c>
    </row>
    <row r="1034" spans="1:5">
      <c r="A1034">
        <v>1032</v>
      </c>
      <c r="B1034">
        <v>1.833545454545459</v>
      </c>
      <c r="C1034">
        <v>1.497009324009328</v>
      </c>
      <c r="D1034">
        <v>1.665277389277394</v>
      </c>
      <c r="E1034">
        <v>0.7</v>
      </c>
    </row>
    <row r="1035" spans="1:5">
      <c r="A1035">
        <v>1033</v>
      </c>
      <c r="B1035">
        <v>1.860916083916089</v>
      </c>
      <c r="C1035">
        <v>1.516454545454549</v>
      </c>
      <c r="D1035">
        <v>1.688685314685319</v>
      </c>
      <c r="E1035">
        <v>0.7</v>
      </c>
    </row>
    <row r="1036" spans="1:5">
      <c r="A1036">
        <v>1034</v>
      </c>
      <c r="B1036">
        <v>1.867722610722616</v>
      </c>
      <c r="C1036">
        <v>1.522783216783221</v>
      </c>
      <c r="D1036">
        <v>1.695252913752918</v>
      </c>
      <c r="E1036">
        <v>0.7</v>
      </c>
    </row>
    <row r="1037" spans="1:5">
      <c r="A1037">
        <v>1035</v>
      </c>
      <c r="B1037">
        <v>1.847200466200471</v>
      </c>
      <c r="C1037">
        <v>1.508960372960377</v>
      </c>
      <c r="D1037">
        <v>1.678080419580424</v>
      </c>
      <c r="E1037">
        <v>0.7</v>
      </c>
    </row>
    <row r="1038" spans="1:5">
      <c r="A1038">
        <v>1036</v>
      </c>
      <c r="B1038">
        <v>1.819144522144527</v>
      </c>
      <c r="C1038">
        <v>1.488393939393943</v>
      </c>
      <c r="D1038">
        <v>1.653769230769235</v>
      </c>
      <c r="E1038">
        <v>0.7</v>
      </c>
    </row>
    <row r="1039" spans="1:5">
      <c r="A1039">
        <v>1037</v>
      </c>
      <c r="B1039">
        <v>1.805251748251753</v>
      </c>
      <c r="C1039">
        <v>1.4788041958042</v>
      </c>
      <c r="D1039">
        <v>1.642027972027976</v>
      </c>
      <c r="E1039">
        <v>0.7</v>
      </c>
    </row>
    <row r="1040" spans="1:5">
      <c r="A1040">
        <v>1038</v>
      </c>
      <c r="B1040">
        <v>1.802792540792546</v>
      </c>
      <c r="C1040">
        <v>1.47708391608392</v>
      </c>
      <c r="D1040">
        <v>1.639938228438233</v>
      </c>
      <c r="E1040">
        <v>0.7</v>
      </c>
    </row>
    <row r="1041" spans="1:5">
      <c r="A1041">
        <v>1039</v>
      </c>
      <c r="B1041">
        <v>1.796692307692312</v>
      </c>
      <c r="C1041">
        <v>1.472305361305365</v>
      </c>
      <c r="D1041">
        <v>1.634498834498839</v>
      </c>
      <c r="E1041">
        <v>0.7</v>
      </c>
    </row>
    <row r="1042" spans="1:5">
      <c r="A1042">
        <v>1040</v>
      </c>
      <c r="B1042">
        <v>1.784636363636368</v>
      </c>
      <c r="C1042">
        <v>1.464181818181822</v>
      </c>
      <c r="D1042">
        <v>1.624409090909095</v>
      </c>
      <c r="E1042">
        <v>0.7</v>
      </c>
    </row>
    <row r="1043" spans="1:5">
      <c r="A1043">
        <v>1041</v>
      </c>
      <c r="B1043">
        <v>1.760792540792546</v>
      </c>
      <c r="C1043">
        <v>1.447174825174829</v>
      </c>
      <c r="D1043">
        <v>1.603983682983687</v>
      </c>
      <c r="E1043">
        <v>0.7</v>
      </c>
    </row>
    <row r="1044" spans="1:5">
      <c r="A1044">
        <v>1042</v>
      </c>
      <c r="B1044">
        <v>1.743722610722615</v>
      </c>
      <c r="C1044">
        <v>1.434636363636367</v>
      </c>
      <c r="D1044">
        <v>1.589179487179491</v>
      </c>
      <c r="E1044">
        <v>0.7</v>
      </c>
    </row>
    <row r="1045" spans="1:5">
      <c r="A1045">
        <v>1043</v>
      </c>
      <c r="B1045">
        <v>1.737048951048956</v>
      </c>
      <c r="C1045">
        <v>1.430365967365971</v>
      </c>
      <c r="D1045">
        <v>1.583707459207463</v>
      </c>
      <c r="E1045">
        <v>0.7</v>
      </c>
    </row>
    <row r="1046" spans="1:5">
      <c r="A1046">
        <v>1044</v>
      </c>
      <c r="B1046">
        <v>1.727065268065273</v>
      </c>
      <c r="C1046">
        <v>1.42394405594406</v>
      </c>
      <c r="D1046">
        <v>1.575504662004666</v>
      </c>
      <c r="E1046">
        <v>0.7</v>
      </c>
    </row>
    <row r="1047" spans="1:5">
      <c r="A1047">
        <v>1045</v>
      </c>
      <c r="B1047">
        <v>1.723382284382289</v>
      </c>
      <c r="C1047">
        <v>1.420736596736601</v>
      </c>
      <c r="D1047">
        <v>1.572059440559445</v>
      </c>
      <c r="E1047">
        <v>0.7</v>
      </c>
    </row>
    <row r="1048" spans="1:5">
      <c r="A1048">
        <v>1046</v>
      </c>
      <c r="B1048">
        <v>1.724191142191147</v>
      </c>
      <c r="C1048">
        <v>1.420808857808861</v>
      </c>
      <c r="D1048">
        <v>1.572500000000004</v>
      </c>
      <c r="E1048">
        <v>0.7</v>
      </c>
    </row>
    <row r="1049" spans="1:5">
      <c r="A1049">
        <v>1047</v>
      </c>
      <c r="B1049">
        <v>1.732032634032639</v>
      </c>
      <c r="C1049">
        <v>1.424738927738932</v>
      </c>
      <c r="D1049">
        <v>1.578385780885785</v>
      </c>
      <c r="E1049">
        <v>0.7</v>
      </c>
    </row>
    <row r="1050" spans="1:5">
      <c r="A1050">
        <v>1048</v>
      </c>
      <c r="B1050">
        <v>1.733603729603734</v>
      </c>
      <c r="C1050">
        <v>1.427170163170167</v>
      </c>
      <c r="D1050">
        <v>1.580386946386951</v>
      </c>
      <c r="E1050">
        <v>0.7</v>
      </c>
    </row>
    <row r="1051" spans="1:5">
      <c r="A1051">
        <v>1049</v>
      </c>
      <c r="B1051">
        <v>1.730608391608396</v>
      </c>
      <c r="C1051">
        <v>1.42571095571096</v>
      </c>
      <c r="D1051">
        <v>1.578159673659678</v>
      </c>
      <c r="E1051">
        <v>0.7</v>
      </c>
    </row>
    <row r="1052" spans="1:5">
      <c r="A1052">
        <v>1050</v>
      </c>
      <c r="B1052">
        <v>1.717363636363641</v>
      </c>
      <c r="C1052">
        <v>1.419349650349654</v>
      </c>
      <c r="D1052">
        <v>1.568356643356648</v>
      </c>
      <c r="E1052">
        <v>0.7</v>
      </c>
    </row>
    <row r="1053" spans="1:5">
      <c r="A1053">
        <v>1051</v>
      </c>
      <c r="B1053">
        <v>1.702463869463874</v>
      </c>
      <c r="C1053">
        <v>1.408892773892778</v>
      </c>
      <c r="D1053">
        <v>1.555678321678326</v>
      </c>
      <c r="E1053">
        <v>0.7</v>
      </c>
    </row>
    <row r="1054" spans="1:5">
      <c r="A1054">
        <v>1052</v>
      </c>
      <c r="B1054">
        <v>1.689799533799538</v>
      </c>
      <c r="C1054">
        <v>1.399668997669001</v>
      </c>
      <c r="D1054">
        <v>1.54473426573427</v>
      </c>
      <c r="E1054">
        <v>0.7</v>
      </c>
    </row>
    <row r="1055" spans="1:5">
      <c r="A1055">
        <v>1053</v>
      </c>
      <c r="B1055">
        <v>1.68238461538462</v>
      </c>
      <c r="C1055">
        <v>1.395088578088582</v>
      </c>
      <c r="D1055">
        <v>1.538736596736601</v>
      </c>
      <c r="E1055">
        <v>0.7</v>
      </c>
    </row>
    <row r="1056" spans="1:5">
      <c r="A1056">
        <v>1054</v>
      </c>
      <c r="B1056">
        <v>1.670946386946392</v>
      </c>
      <c r="C1056">
        <v>1.387335664335668</v>
      </c>
      <c r="D1056">
        <v>1.52914102564103</v>
      </c>
      <c r="E1056">
        <v>0.7</v>
      </c>
    </row>
    <row r="1057" spans="1:5">
      <c r="A1057">
        <v>1055</v>
      </c>
      <c r="B1057">
        <v>1.666578088578093</v>
      </c>
      <c r="C1057">
        <v>1.384678321678325</v>
      </c>
      <c r="D1057">
        <v>1.525628205128209</v>
      </c>
      <c r="E1057">
        <v>0.7</v>
      </c>
    </row>
    <row r="1058" spans="1:5">
      <c r="A1058">
        <v>1056</v>
      </c>
      <c r="B1058">
        <v>1.668885780885785</v>
      </c>
      <c r="C1058">
        <v>1.38482750582751</v>
      </c>
      <c r="D1058">
        <v>1.526856643356648</v>
      </c>
      <c r="E1058">
        <v>0.7</v>
      </c>
    </row>
    <row r="1059" spans="1:5">
      <c r="A1059">
        <v>1057</v>
      </c>
      <c r="B1059">
        <v>1.68647785547786</v>
      </c>
      <c r="C1059">
        <v>1.395193473193477</v>
      </c>
      <c r="D1059">
        <v>1.540835664335668</v>
      </c>
      <c r="E1059">
        <v>0.7</v>
      </c>
    </row>
    <row r="1060" spans="1:5">
      <c r="A1060">
        <v>1058</v>
      </c>
      <c r="B1060">
        <v>1.719545454545459</v>
      </c>
      <c r="C1060">
        <v>1.415249417249421</v>
      </c>
      <c r="D1060">
        <v>1.56739743589744</v>
      </c>
      <c r="E1060">
        <v>0.7</v>
      </c>
    </row>
    <row r="1061" spans="1:5">
      <c r="A1061">
        <v>1059</v>
      </c>
      <c r="B1061">
        <v>1.758307692307697</v>
      </c>
      <c r="C1061">
        <v>1.441347319347323</v>
      </c>
      <c r="D1061">
        <v>1.59982750582751</v>
      </c>
      <c r="E1061">
        <v>0.7</v>
      </c>
    </row>
    <row r="1062" spans="1:5">
      <c r="A1062">
        <v>1060</v>
      </c>
      <c r="B1062">
        <v>1.800717948717954</v>
      </c>
      <c r="C1062">
        <v>1.470072261072265</v>
      </c>
      <c r="D1062">
        <v>1.635395104895109</v>
      </c>
      <c r="E1062">
        <v>0.7</v>
      </c>
    </row>
    <row r="1063" spans="1:5">
      <c r="A1063">
        <v>1061</v>
      </c>
      <c r="B1063">
        <v>1.818701631701637</v>
      </c>
      <c r="C1063">
        <v>1.483878787878792</v>
      </c>
      <c r="D1063">
        <v>1.651290209790214</v>
      </c>
      <c r="E1063">
        <v>0.7</v>
      </c>
    </row>
    <row r="1064" spans="1:5">
      <c r="A1064">
        <v>1062</v>
      </c>
      <c r="B1064">
        <v>1.845237762237767</v>
      </c>
      <c r="C1064">
        <v>1.505235431235435</v>
      </c>
      <c r="D1064">
        <v>1.675236596736601</v>
      </c>
      <c r="E1064">
        <v>0.7</v>
      </c>
    </row>
    <row r="1065" spans="1:5">
      <c r="A1065">
        <v>1063</v>
      </c>
      <c r="B1065">
        <v>1.869650349650355</v>
      </c>
      <c r="C1065">
        <v>1.522655011655016</v>
      </c>
      <c r="D1065">
        <v>1.696152680652685</v>
      </c>
      <c r="E1065">
        <v>0.7</v>
      </c>
    </row>
    <row r="1066" spans="1:5">
      <c r="A1066">
        <v>1064</v>
      </c>
      <c r="B1066">
        <v>1.883340326340331</v>
      </c>
      <c r="C1066">
        <v>1.534979020979025</v>
      </c>
      <c r="D1066">
        <v>1.709159673659678</v>
      </c>
      <c r="E1066">
        <v>0.7</v>
      </c>
    </row>
    <row r="1067" spans="1:5">
      <c r="A1067">
        <v>1065</v>
      </c>
      <c r="B1067">
        <v>1.886165501165506</v>
      </c>
      <c r="C1067">
        <v>1.536559440559444</v>
      </c>
      <c r="D1067">
        <v>1.711362470862475</v>
      </c>
      <c r="E1067">
        <v>0.7</v>
      </c>
    </row>
    <row r="1068" spans="1:5">
      <c r="A1068">
        <v>1066</v>
      </c>
      <c r="B1068">
        <v>1.883393939393944</v>
      </c>
      <c r="C1068">
        <v>1.535125874125878</v>
      </c>
      <c r="D1068">
        <v>1.709259906759911</v>
      </c>
      <c r="E1068">
        <v>0.7</v>
      </c>
    </row>
    <row r="1069" spans="1:5">
      <c r="A1069">
        <v>1067</v>
      </c>
      <c r="B1069">
        <v>1.877813519813525</v>
      </c>
      <c r="C1069">
        <v>1.530002331002335</v>
      </c>
      <c r="D1069">
        <v>1.70390792540793</v>
      </c>
      <c r="E1069">
        <v>0.7</v>
      </c>
    </row>
    <row r="1070" spans="1:5">
      <c r="A1070">
        <v>1068</v>
      </c>
      <c r="B1070">
        <v>1.885806526806532</v>
      </c>
      <c r="C1070">
        <v>1.535927738927743</v>
      </c>
      <c r="D1070">
        <v>1.710867132867137</v>
      </c>
      <c r="E1070">
        <v>0.7</v>
      </c>
    </row>
    <row r="1071" spans="1:5">
      <c r="A1071">
        <v>1069</v>
      </c>
      <c r="B1071">
        <v>1.897932400932406</v>
      </c>
      <c r="C1071">
        <v>1.546997668997673</v>
      </c>
      <c r="D1071">
        <v>1.722465034965039</v>
      </c>
      <c r="E1071">
        <v>0.7</v>
      </c>
    </row>
    <row r="1072" spans="1:5">
      <c r="A1072">
        <v>1070</v>
      </c>
      <c r="B1072">
        <v>1.89035897435898</v>
      </c>
      <c r="C1072">
        <v>1.542540792540796</v>
      </c>
      <c r="D1072">
        <v>1.716449883449888</v>
      </c>
      <c r="E1072">
        <v>0.7</v>
      </c>
    </row>
    <row r="1073" spans="1:5">
      <c r="A1073">
        <v>1071</v>
      </c>
      <c r="B1073">
        <v>1.877645687645693</v>
      </c>
      <c r="C1073">
        <v>1.532370629370633</v>
      </c>
      <c r="D1073">
        <v>1.705008158508163</v>
      </c>
      <c r="E1073">
        <v>0.7</v>
      </c>
    </row>
    <row r="1074" spans="1:5">
      <c r="A1074">
        <v>1072</v>
      </c>
      <c r="B1074">
        <v>1.8411048951049</v>
      </c>
      <c r="C1074">
        <v>1.506065268065272</v>
      </c>
      <c r="D1074">
        <v>1.673585081585086</v>
      </c>
      <c r="E1074">
        <v>0.7</v>
      </c>
    </row>
    <row r="1075" spans="1:5">
      <c r="A1075">
        <v>1073</v>
      </c>
      <c r="B1075">
        <v>1.803310023310028</v>
      </c>
      <c r="C1075">
        <v>1.478382284382288</v>
      </c>
      <c r="D1075">
        <v>1.640846153846158</v>
      </c>
      <c r="E1075">
        <v>0.7</v>
      </c>
    </row>
    <row r="1076" spans="1:5">
      <c r="A1076">
        <v>1074</v>
      </c>
      <c r="B1076">
        <v>1.769263403263408</v>
      </c>
      <c r="C1076">
        <v>1.454139860139864</v>
      </c>
      <c r="D1076">
        <v>1.611701631701636</v>
      </c>
      <c r="E1076">
        <v>0.7</v>
      </c>
    </row>
    <row r="1077" spans="1:5">
      <c r="A1077">
        <v>1075</v>
      </c>
      <c r="B1077">
        <v>1.734671328671333</v>
      </c>
      <c r="C1077">
        <v>1.430289044289048</v>
      </c>
      <c r="D1077">
        <v>1.582480186480191</v>
      </c>
      <c r="E1077">
        <v>0.7</v>
      </c>
    </row>
    <row r="1078" spans="1:5">
      <c r="A1078">
        <v>1076</v>
      </c>
      <c r="B1078">
        <v>1.701787878787883</v>
      </c>
      <c r="C1078">
        <v>1.407442890442894</v>
      </c>
      <c r="D1078">
        <v>1.554615384615389</v>
      </c>
      <c r="E1078">
        <v>0.7</v>
      </c>
    </row>
    <row r="1079" spans="1:5">
      <c r="A1079">
        <v>1077</v>
      </c>
      <c r="B1079">
        <v>1.687846153846158</v>
      </c>
      <c r="C1079">
        <v>1.399074592074596</v>
      </c>
      <c r="D1079">
        <v>1.543460372960377</v>
      </c>
      <c r="E1079">
        <v>0.7</v>
      </c>
    </row>
    <row r="1080" spans="1:5">
      <c r="A1080">
        <v>1078</v>
      </c>
      <c r="B1080">
        <v>1.669053613053618</v>
      </c>
      <c r="C1080">
        <v>1.388172494172498</v>
      </c>
      <c r="D1080">
        <v>1.528613053613058</v>
      </c>
      <c r="E1080">
        <v>0.7</v>
      </c>
    </row>
    <row r="1081" spans="1:5">
      <c r="A1081">
        <v>1079</v>
      </c>
      <c r="B1081">
        <v>1.666913752913757</v>
      </c>
      <c r="C1081">
        <v>1.387074592074596</v>
      </c>
      <c r="D1081">
        <v>1.526994172494176</v>
      </c>
      <c r="E1081">
        <v>0.7</v>
      </c>
    </row>
    <row r="1082" spans="1:5">
      <c r="A1082">
        <v>1080</v>
      </c>
      <c r="B1082">
        <v>1.680932400932405</v>
      </c>
      <c r="C1082">
        <v>1.39566666666667</v>
      </c>
      <c r="D1082">
        <v>1.538299533799538</v>
      </c>
      <c r="E1082">
        <v>0.7</v>
      </c>
    </row>
    <row r="1083" spans="1:5">
      <c r="A1083">
        <v>1081</v>
      </c>
      <c r="B1083">
        <v>1.699391608391613</v>
      </c>
      <c r="C1083">
        <v>1.407291375291379</v>
      </c>
      <c r="D1083">
        <v>1.553341491841496</v>
      </c>
      <c r="E1083">
        <v>0.7</v>
      </c>
    </row>
    <row r="1084" spans="1:5">
      <c r="A1084">
        <v>1082</v>
      </c>
      <c r="B1084">
        <v>1.711689976689981</v>
      </c>
      <c r="C1084">
        <v>1.414613053613057</v>
      </c>
      <c r="D1084">
        <v>1.563151515151519</v>
      </c>
      <c r="E1084">
        <v>0.7</v>
      </c>
    </row>
    <row r="1085" spans="1:5">
      <c r="A1085">
        <v>1083</v>
      </c>
      <c r="B1085">
        <v>1.71185081585082</v>
      </c>
      <c r="C1085">
        <v>1.415268065268069</v>
      </c>
      <c r="D1085">
        <v>1.563559440559445</v>
      </c>
      <c r="E1085">
        <v>0.7</v>
      </c>
    </row>
    <row r="1086" spans="1:5">
      <c r="A1086">
        <v>1084</v>
      </c>
      <c r="B1086">
        <v>1.701076923076927</v>
      </c>
      <c r="C1086">
        <v>1.407449883449887</v>
      </c>
      <c r="D1086">
        <v>1.554263403263407</v>
      </c>
      <c r="E1086">
        <v>0.7</v>
      </c>
    </row>
    <row r="1087" spans="1:5">
      <c r="A1087">
        <v>1085</v>
      </c>
      <c r="B1087">
        <v>1.684650349650354</v>
      </c>
      <c r="C1087">
        <v>1.397358974358978</v>
      </c>
      <c r="D1087">
        <v>1.541004662004666</v>
      </c>
      <c r="E1087">
        <v>0.7</v>
      </c>
    </row>
    <row r="1088" spans="1:5">
      <c r="A1088">
        <v>1086</v>
      </c>
      <c r="B1088">
        <v>1.668223776223781</v>
      </c>
      <c r="C1088">
        <v>1.385899766899771</v>
      </c>
      <c r="D1088">
        <v>1.527061771561776</v>
      </c>
      <c r="E1088">
        <v>0.7</v>
      </c>
    </row>
    <row r="1089" spans="1:5">
      <c r="A1089">
        <v>1087</v>
      </c>
      <c r="B1089">
        <v>1.653468531468536</v>
      </c>
      <c r="C1089">
        <v>1.375181818181822</v>
      </c>
      <c r="D1089">
        <v>1.514325174825179</v>
      </c>
      <c r="E1089">
        <v>0.7</v>
      </c>
    </row>
    <row r="1090" spans="1:5">
      <c r="A1090">
        <v>1088</v>
      </c>
      <c r="B1090">
        <v>1.646638694638699</v>
      </c>
      <c r="C1090">
        <v>1.369860139860144</v>
      </c>
      <c r="D1090">
        <v>1.508249417249421</v>
      </c>
      <c r="E1090">
        <v>0.7</v>
      </c>
    </row>
    <row r="1091" spans="1:5">
      <c r="A1091">
        <v>1089</v>
      </c>
      <c r="B1091">
        <v>1.646146853146857</v>
      </c>
      <c r="C1091">
        <v>1.368818181818185</v>
      </c>
      <c r="D1091">
        <v>1.507482517482521</v>
      </c>
      <c r="E1091">
        <v>0.7</v>
      </c>
    </row>
    <row r="1092" spans="1:5">
      <c r="A1092">
        <v>1090</v>
      </c>
      <c r="B1092">
        <v>1.649599067599072</v>
      </c>
      <c r="C1092">
        <v>1.371645687645691</v>
      </c>
      <c r="D1092">
        <v>1.510622377622381</v>
      </c>
      <c r="E1092">
        <v>0.7</v>
      </c>
    </row>
    <row r="1093" spans="1:5">
      <c r="A1093">
        <v>1091</v>
      </c>
      <c r="B1093">
        <v>1.644729603729608</v>
      </c>
      <c r="C1093">
        <v>1.369899766899771</v>
      </c>
      <c r="D1093">
        <v>1.507314685314689</v>
      </c>
      <c r="E1093">
        <v>0.7</v>
      </c>
    </row>
    <row r="1094" spans="1:5">
      <c r="A1094">
        <v>1092</v>
      </c>
      <c r="B1094">
        <v>1.620941724941729</v>
      </c>
      <c r="C1094">
        <v>1.354307692307696</v>
      </c>
      <c r="D1094">
        <v>1.487624708624713</v>
      </c>
      <c r="E1094">
        <v>0.7</v>
      </c>
    </row>
    <row r="1095" spans="1:5">
      <c r="A1095">
        <v>1093</v>
      </c>
      <c r="B1095">
        <v>1.592659673659678</v>
      </c>
      <c r="C1095">
        <v>1.332592074592078</v>
      </c>
      <c r="D1095">
        <v>1.462625874125878</v>
      </c>
      <c r="E1095">
        <v>0.7</v>
      </c>
    </row>
    <row r="1096" spans="1:5">
      <c r="A1096">
        <v>1094</v>
      </c>
      <c r="B1096">
        <v>1.585235431235436</v>
      </c>
      <c r="C1096">
        <v>1.326608391608395</v>
      </c>
      <c r="D1096">
        <v>1.455921911421915</v>
      </c>
      <c r="E1096">
        <v>0.7</v>
      </c>
    </row>
    <row r="1097" spans="1:5">
      <c r="A1097">
        <v>1095</v>
      </c>
      <c r="B1097">
        <v>1.593997668997673</v>
      </c>
      <c r="C1097">
        <v>1.331764568764572</v>
      </c>
      <c r="D1097">
        <v>1.462881118881123</v>
      </c>
      <c r="E1097">
        <v>0.7</v>
      </c>
    </row>
    <row r="1098" spans="1:5">
      <c r="A1098">
        <v>1096</v>
      </c>
      <c r="B1098">
        <v>1.635296037296042</v>
      </c>
      <c r="C1098">
        <v>1.359184149184153</v>
      </c>
      <c r="D1098">
        <v>1.497240093240097</v>
      </c>
      <c r="E1098">
        <v>0.7</v>
      </c>
    </row>
    <row r="1099" spans="1:5">
      <c r="A1099">
        <v>1097</v>
      </c>
      <c r="B1099">
        <v>1.701067599067604</v>
      </c>
      <c r="C1099">
        <v>1.405090909090913</v>
      </c>
      <c r="D1099">
        <v>1.553079254079258</v>
      </c>
      <c r="E1099">
        <v>0.7</v>
      </c>
    </row>
    <row r="1100" spans="1:5">
      <c r="A1100">
        <v>1098</v>
      </c>
      <c r="B1100">
        <v>1.767331002331007</v>
      </c>
      <c r="C1100">
        <v>1.45048018648019</v>
      </c>
      <c r="D1100">
        <v>1.608905594405599</v>
      </c>
      <c r="E1100">
        <v>0.7</v>
      </c>
    </row>
    <row r="1101" spans="1:5">
      <c r="A1101">
        <v>1099</v>
      </c>
      <c r="B1101">
        <v>1.809540792540797</v>
      </c>
      <c r="C1101">
        <v>1.481046620046624</v>
      </c>
      <c r="D1101">
        <v>1.645293706293711</v>
      </c>
      <c r="E1101">
        <v>0.7</v>
      </c>
    </row>
    <row r="1102" spans="1:5">
      <c r="A1102">
        <v>1100</v>
      </c>
      <c r="B1102">
        <v>1.817881118881124</v>
      </c>
      <c r="C1102">
        <v>1.486822843822848</v>
      </c>
      <c r="D1102">
        <v>1.652351981351986</v>
      </c>
      <c r="E1102">
        <v>0.7</v>
      </c>
    </row>
    <row r="1103" spans="1:5">
      <c r="A1103">
        <v>1101</v>
      </c>
      <c r="B1103">
        <v>1.820158508158513</v>
      </c>
      <c r="C1103">
        <v>1.489151515151519</v>
      </c>
      <c r="D1103">
        <v>1.654655011655016</v>
      </c>
      <c r="E1103">
        <v>0.7</v>
      </c>
    </row>
    <row r="1104" spans="1:5">
      <c r="A1104">
        <v>1102</v>
      </c>
      <c r="B1104">
        <v>1.815209790209795</v>
      </c>
      <c r="C1104">
        <v>1.487328671328675</v>
      </c>
      <c r="D1104">
        <v>1.651269230769235</v>
      </c>
      <c r="E1104">
        <v>0.7</v>
      </c>
    </row>
    <row r="1105" spans="1:5">
      <c r="A1105">
        <v>1103</v>
      </c>
      <c r="B1105">
        <v>1.813002331002336</v>
      </c>
      <c r="C1105">
        <v>1.486452214452219</v>
      </c>
      <c r="D1105">
        <v>1.649727272727277</v>
      </c>
      <c r="E1105">
        <v>0.7</v>
      </c>
    </row>
    <row r="1106" spans="1:5">
      <c r="A1106">
        <v>1104</v>
      </c>
      <c r="B1106">
        <v>1.795391608391613</v>
      </c>
      <c r="C1106">
        <v>1.47661771561772</v>
      </c>
      <c r="D1106">
        <v>1.636004662004666</v>
      </c>
      <c r="E1106">
        <v>0.7</v>
      </c>
    </row>
    <row r="1107" spans="1:5">
      <c r="A1107">
        <v>1105</v>
      </c>
      <c r="B1107">
        <v>1.757426573426578</v>
      </c>
      <c r="C1107">
        <v>1.45022377622378</v>
      </c>
      <c r="D1107">
        <v>1.603825174825179</v>
      </c>
      <c r="E1107">
        <v>0.7</v>
      </c>
    </row>
    <row r="1108" spans="1:5">
      <c r="A1108">
        <v>1106</v>
      </c>
      <c r="B1108">
        <v>1.732666666666671</v>
      </c>
      <c r="C1108">
        <v>1.433233100233104</v>
      </c>
      <c r="D1108">
        <v>1.582949883449888</v>
      </c>
      <c r="E1108">
        <v>0.7</v>
      </c>
    </row>
    <row r="1109" spans="1:5">
      <c r="A1109">
        <v>1107</v>
      </c>
      <c r="B1109">
        <v>1.683491841491846</v>
      </c>
      <c r="C1109">
        <v>1.398289044289048</v>
      </c>
      <c r="D1109">
        <v>1.540890442890447</v>
      </c>
      <c r="E1109">
        <v>0.7</v>
      </c>
    </row>
    <row r="1110" spans="1:5">
      <c r="A1110">
        <v>1108</v>
      </c>
      <c r="B1110">
        <v>1.648130536130541</v>
      </c>
      <c r="C1110">
        <v>1.371885780885785</v>
      </c>
      <c r="D1110">
        <v>1.510008158508163</v>
      </c>
      <c r="E1110">
        <v>0.7</v>
      </c>
    </row>
    <row r="1111" spans="1:5">
      <c r="A1111">
        <v>1109</v>
      </c>
      <c r="B1111">
        <v>1.623545454545459</v>
      </c>
      <c r="C1111">
        <v>1.354738927738931</v>
      </c>
      <c r="D1111">
        <v>1.489142191142195</v>
      </c>
      <c r="E1111">
        <v>0.7</v>
      </c>
    </row>
    <row r="1112" spans="1:5">
      <c r="A1112">
        <v>1110</v>
      </c>
      <c r="B1112">
        <v>1.617142191142195</v>
      </c>
      <c r="C1112">
        <v>1.347638694638698</v>
      </c>
      <c r="D1112">
        <v>1.482390442890447</v>
      </c>
      <c r="E1112">
        <v>0.7</v>
      </c>
    </row>
    <row r="1113" spans="1:5">
      <c r="A1113">
        <v>1111</v>
      </c>
      <c r="B1113">
        <v>1.618925407925412</v>
      </c>
      <c r="C1113">
        <v>1.349552447552451</v>
      </c>
      <c r="D1113">
        <v>1.484238927738932</v>
      </c>
      <c r="E1113">
        <v>0.7</v>
      </c>
    </row>
    <row r="1114" spans="1:5">
      <c r="A1114">
        <v>1112</v>
      </c>
      <c r="B1114">
        <v>1.637114219114223</v>
      </c>
      <c r="C1114">
        <v>1.363230769230773</v>
      </c>
      <c r="D1114">
        <v>1.500172494172498</v>
      </c>
      <c r="E1114">
        <v>0.7</v>
      </c>
    </row>
    <row r="1115" spans="1:5">
      <c r="A1115">
        <v>1113</v>
      </c>
      <c r="B1115">
        <v>1.672097902097907</v>
      </c>
      <c r="C1115">
        <v>1.386403263403267</v>
      </c>
      <c r="D1115">
        <v>1.529250582750587</v>
      </c>
      <c r="E1115">
        <v>0.7</v>
      </c>
    </row>
    <row r="1116" spans="1:5">
      <c r="A1116">
        <v>1114</v>
      </c>
      <c r="B1116">
        <v>1.707447552447557</v>
      </c>
      <c r="C1116">
        <v>1.412601398601402</v>
      </c>
      <c r="D1116">
        <v>1.56002447552448</v>
      </c>
      <c r="E1116">
        <v>0.7</v>
      </c>
    </row>
    <row r="1117" spans="1:5">
      <c r="A1117">
        <v>1115</v>
      </c>
      <c r="B1117">
        <v>1.750813519813524</v>
      </c>
      <c r="C1117">
        <v>1.439545454545458</v>
      </c>
      <c r="D1117">
        <v>1.595179487179491</v>
      </c>
      <c r="E1117">
        <v>0.7</v>
      </c>
    </row>
    <row r="1118" spans="1:5">
      <c r="A1118">
        <v>1116</v>
      </c>
      <c r="B1118">
        <v>1.840000000000005</v>
      </c>
      <c r="C1118">
        <v>1.502237762237766</v>
      </c>
      <c r="D1118">
        <v>1.671118881118886</v>
      </c>
      <c r="E1118">
        <v>0.7</v>
      </c>
    </row>
    <row r="1119" spans="1:5">
      <c r="A1119">
        <v>1117</v>
      </c>
      <c r="B1119">
        <v>1.894324009324014</v>
      </c>
      <c r="C1119">
        <v>1.542923076923081</v>
      </c>
      <c r="D1119">
        <v>1.718623543123547</v>
      </c>
      <c r="E1119">
        <v>0.7</v>
      </c>
    </row>
    <row r="1120" spans="1:5">
      <c r="A1120">
        <v>1118</v>
      </c>
      <c r="B1120">
        <v>1.992641025641031</v>
      </c>
      <c r="C1120">
        <v>1.616972027972032</v>
      </c>
      <c r="D1120">
        <v>1.804806526806532</v>
      </c>
      <c r="E1120">
        <v>0.7</v>
      </c>
    </row>
    <row r="1121" spans="1:5">
      <c r="A1121">
        <v>1119</v>
      </c>
      <c r="B1121">
        <v>2.039233100233106</v>
      </c>
      <c r="C1121">
        <v>1.654713286713291</v>
      </c>
      <c r="D1121">
        <v>1.846973193473198</v>
      </c>
      <c r="E1121">
        <v>0.7</v>
      </c>
    </row>
    <row r="1122" spans="1:5">
      <c r="A1122">
        <v>1120</v>
      </c>
      <c r="B1122">
        <v>2.036251748251754</v>
      </c>
      <c r="C1122">
        <v>1.650468531468536</v>
      </c>
      <c r="D1122">
        <v>1.843360139860145</v>
      </c>
      <c r="E1122">
        <v>0.7</v>
      </c>
    </row>
    <row r="1123" spans="1:5">
      <c r="A1123">
        <v>1121</v>
      </c>
      <c r="B1123">
        <v>2.026881118881124</v>
      </c>
      <c r="C1123">
        <v>1.641230769230773</v>
      </c>
      <c r="D1123">
        <v>1.834055944055949</v>
      </c>
      <c r="E1123">
        <v>0.7</v>
      </c>
    </row>
    <row r="1124" spans="1:5">
      <c r="A1124">
        <v>1122</v>
      </c>
      <c r="B1124">
        <v>2.030365967365973</v>
      </c>
      <c r="C1124">
        <v>1.6410372960373</v>
      </c>
      <c r="D1124">
        <v>1.835701631701637</v>
      </c>
      <c r="E1124">
        <v>0.7</v>
      </c>
    </row>
    <row r="1125" spans="1:5">
      <c r="A1125">
        <v>1123</v>
      </c>
      <c r="B1125">
        <v>2.032237762237767</v>
      </c>
      <c r="C1125">
        <v>1.642736596736601</v>
      </c>
      <c r="D1125">
        <v>1.837487179487184</v>
      </c>
      <c r="E1125">
        <v>0.7</v>
      </c>
    </row>
    <row r="1126" spans="1:5">
      <c r="A1126">
        <v>1124</v>
      </c>
      <c r="B1126">
        <v>2.037202797202803</v>
      </c>
      <c r="C1126">
        <v>1.647393939393944</v>
      </c>
      <c r="D1126">
        <v>1.842298368298373</v>
      </c>
      <c r="E1126">
        <v>0.7</v>
      </c>
    </row>
    <row r="1127" spans="1:5">
      <c r="A1127">
        <v>1125</v>
      </c>
      <c r="B1127">
        <v>2.042953379953385</v>
      </c>
      <c r="C1127">
        <v>1.657100233100238</v>
      </c>
      <c r="D1127">
        <v>1.850026806526811</v>
      </c>
      <c r="E1127">
        <v>0.7</v>
      </c>
    </row>
    <row r="1128" spans="1:5">
      <c r="A1128">
        <v>1126</v>
      </c>
      <c r="B1128">
        <v>2.049386946386952</v>
      </c>
      <c r="C1128">
        <v>1.664508158508163</v>
      </c>
      <c r="D1128">
        <v>1.856947552447557</v>
      </c>
      <c r="E1128">
        <v>0.7</v>
      </c>
    </row>
    <row r="1129" spans="1:5">
      <c r="A1129">
        <v>1127</v>
      </c>
      <c r="B1129">
        <v>2.054410256410262</v>
      </c>
      <c r="C1129">
        <v>1.66671095571096</v>
      </c>
      <c r="D1129">
        <v>1.860560606060611</v>
      </c>
      <c r="E1129">
        <v>0.7</v>
      </c>
    </row>
    <row r="1130" spans="1:5">
      <c r="A1130">
        <v>1128</v>
      </c>
      <c r="B1130">
        <v>2.052018648018653</v>
      </c>
      <c r="C1130">
        <v>1.664862470862475</v>
      </c>
      <c r="D1130">
        <v>1.858440559440564</v>
      </c>
      <c r="E1130">
        <v>0.7</v>
      </c>
    </row>
    <row r="1131" spans="1:5">
      <c r="A1131">
        <v>1129</v>
      </c>
      <c r="B1131">
        <v>2.039818181818187</v>
      </c>
      <c r="C1131">
        <v>1.652240093240098</v>
      </c>
      <c r="D1131">
        <v>1.846029137529142</v>
      </c>
      <c r="E1131">
        <v>0.7</v>
      </c>
    </row>
    <row r="1132" spans="1:5">
      <c r="A1132">
        <v>1130</v>
      </c>
      <c r="B1132">
        <v>2.031836829836835</v>
      </c>
      <c r="C1132">
        <v>1.64529137529138</v>
      </c>
      <c r="D1132">
        <v>1.838564102564107</v>
      </c>
      <c r="E1132">
        <v>0.7</v>
      </c>
    </row>
    <row r="1133" spans="1:5">
      <c r="A1133">
        <v>1131</v>
      </c>
      <c r="B1133">
        <v>2.037132867132873</v>
      </c>
      <c r="C1133">
        <v>1.648592074592079</v>
      </c>
      <c r="D1133">
        <v>1.842862470862476</v>
      </c>
      <c r="E1133">
        <v>0.7</v>
      </c>
    </row>
    <row r="1134" spans="1:5">
      <c r="A1134">
        <v>1132</v>
      </c>
      <c r="B1134">
        <v>2.055435897435903</v>
      </c>
      <c r="C1134">
        <v>1.662794871794876</v>
      </c>
      <c r="D1134">
        <v>1.859115384615389</v>
      </c>
      <c r="E1134">
        <v>0.7</v>
      </c>
    </row>
    <row r="1135" spans="1:5">
      <c r="A1135">
        <v>1133</v>
      </c>
      <c r="B1135">
        <v>2.075403263403269</v>
      </c>
      <c r="C1135">
        <v>1.67954778554779</v>
      </c>
      <c r="D1135">
        <v>1.877475524475529</v>
      </c>
      <c r="E1135">
        <v>0.7</v>
      </c>
    </row>
    <row r="1136" spans="1:5">
      <c r="A1136">
        <v>1134</v>
      </c>
      <c r="B1136">
        <v>2.081538461538467</v>
      </c>
      <c r="C1136">
        <v>1.685550116550121</v>
      </c>
      <c r="D1136">
        <v>1.883544289044294</v>
      </c>
      <c r="E1136">
        <v>0.7</v>
      </c>
    </row>
    <row r="1137" spans="1:5">
      <c r="A1137">
        <v>1135</v>
      </c>
      <c r="B1137">
        <v>2.099706293706299</v>
      </c>
      <c r="C1137">
        <v>1.698153846153851</v>
      </c>
      <c r="D1137">
        <v>1.898930069930075</v>
      </c>
      <c r="E1137">
        <v>0.7</v>
      </c>
    </row>
    <row r="1138" spans="1:5">
      <c r="A1138">
        <v>1136</v>
      </c>
      <c r="B1138">
        <v>2.123027972027978</v>
      </c>
      <c r="C1138">
        <v>1.717487179487184</v>
      </c>
      <c r="D1138">
        <v>1.920257575757581</v>
      </c>
      <c r="E1138">
        <v>0.7</v>
      </c>
    </row>
    <row r="1139" spans="1:5">
      <c r="A1139">
        <v>1137</v>
      </c>
      <c r="B1139">
        <v>2.155410256410262</v>
      </c>
      <c r="C1139">
        <v>1.751475524475529</v>
      </c>
      <c r="D1139">
        <v>1.953442890442895</v>
      </c>
      <c r="E1139">
        <v>0.7</v>
      </c>
    </row>
    <row r="1140" spans="1:5">
      <c r="A1140">
        <v>1138</v>
      </c>
      <c r="B1140">
        <v>2.190771561771567</v>
      </c>
      <c r="C1140">
        <v>1.792310023310028</v>
      </c>
      <c r="D1140">
        <v>1.991540792540798</v>
      </c>
      <c r="E1140">
        <v>0.7</v>
      </c>
    </row>
    <row r="1141" spans="1:5">
      <c r="A1141">
        <v>1139</v>
      </c>
      <c r="B1141">
        <v>2.210699300699306</v>
      </c>
      <c r="C1141">
        <v>1.820937062937068</v>
      </c>
      <c r="D1141">
        <v>2.015818181818187</v>
      </c>
      <c r="E1141">
        <v>0.7</v>
      </c>
    </row>
    <row r="1142" spans="1:5">
      <c r="A1142">
        <v>1140</v>
      </c>
      <c r="B1142">
        <v>2.210421911421917</v>
      </c>
      <c r="C1142">
        <v>1.824538461538467</v>
      </c>
      <c r="D1142">
        <v>2.017480186480192</v>
      </c>
      <c r="E1142">
        <v>0.7</v>
      </c>
    </row>
    <row r="1143" spans="1:5">
      <c r="A1143">
        <v>1141</v>
      </c>
      <c r="B1143">
        <v>2.198734265734271</v>
      </c>
      <c r="C1143">
        <v>1.814526806526811</v>
      </c>
      <c r="D1143">
        <v>2.006630536130541</v>
      </c>
      <c r="E1143">
        <v>0.7</v>
      </c>
    </row>
    <row r="1144" spans="1:5">
      <c r="A1144">
        <v>1142</v>
      </c>
      <c r="B1144">
        <v>2.179132867132873</v>
      </c>
      <c r="C1144">
        <v>1.792587412587417</v>
      </c>
      <c r="D1144">
        <v>1.985860139860145</v>
      </c>
      <c r="E1144">
        <v>0.7</v>
      </c>
    </row>
    <row r="1145" spans="1:5">
      <c r="A1145">
        <v>1143</v>
      </c>
      <c r="B1145">
        <v>2.162205128205134</v>
      </c>
      <c r="C1145">
        <v>1.770016317016322</v>
      </c>
      <c r="D1145">
        <v>1.966110722610728</v>
      </c>
      <c r="E1145">
        <v>0.7</v>
      </c>
    </row>
    <row r="1146" spans="1:5">
      <c r="A1146">
        <v>1144</v>
      </c>
      <c r="B1146">
        <v>2.151540792540798</v>
      </c>
      <c r="C1146">
        <v>1.754205128205133</v>
      </c>
      <c r="D1146">
        <v>1.952872960372966</v>
      </c>
      <c r="E1146">
        <v>0.7</v>
      </c>
    </row>
    <row r="1147" spans="1:5">
      <c r="A1147">
        <v>1145</v>
      </c>
      <c r="B1147">
        <v>2.144296037296043</v>
      </c>
      <c r="C1147">
        <v>1.750550116550121</v>
      </c>
      <c r="D1147">
        <v>1.947423076923082</v>
      </c>
      <c r="E1147">
        <v>0.7</v>
      </c>
    </row>
    <row r="1148" spans="1:5">
      <c r="A1148">
        <v>1146</v>
      </c>
      <c r="B1148">
        <v>2.14775524475525</v>
      </c>
      <c r="C1148">
        <v>1.753906759906764</v>
      </c>
      <c r="D1148">
        <v>1.950831002331007</v>
      </c>
      <c r="E1148">
        <v>0.7</v>
      </c>
    </row>
    <row r="1149" spans="1:5">
      <c r="A1149">
        <v>1147</v>
      </c>
      <c r="B1149">
        <v>2.148247086247092</v>
      </c>
      <c r="C1149">
        <v>1.754846153846158</v>
      </c>
      <c r="D1149">
        <v>1.951546620046625</v>
      </c>
      <c r="E1149">
        <v>0.7</v>
      </c>
    </row>
    <row r="1150" spans="1:5">
      <c r="A1150">
        <v>1148</v>
      </c>
      <c r="B1150">
        <v>2.126843822843828</v>
      </c>
      <c r="C1150">
        <v>1.734088578088583</v>
      </c>
      <c r="D1150">
        <v>1.930466200466205</v>
      </c>
      <c r="E1150">
        <v>0.7</v>
      </c>
    </row>
    <row r="1151" spans="1:5">
      <c r="A1151">
        <v>1149</v>
      </c>
      <c r="B1151">
        <v>2.087461538461544</v>
      </c>
      <c r="C1151">
        <v>1.696188811188816</v>
      </c>
      <c r="D1151">
        <v>1.89182517482518</v>
      </c>
      <c r="E1151">
        <v>0.7</v>
      </c>
    </row>
    <row r="1152" spans="1:5">
      <c r="A1152">
        <v>1150</v>
      </c>
      <c r="B1152">
        <v>2.05294172494173</v>
      </c>
      <c r="C1152">
        <v>1.66368764568765</v>
      </c>
      <c r="D1152">
        <v>1.85831468531469</v>
      </c>
      <c r="E1152">
        <v>0.7</v>
      </c>
    </row>
    <row r="1153" spans="1:5">
      <c r="A1153">
        <v>1151</v>
      </c>
      <c r="B1153">
        <v>2.04521911421912</v>
      </c>
      <c r="C1153">
        <v>1.656237762237767</v>
      </c>
      <c r="D1153">
        <v>1.850728438228443</v>
      </c>
      <c r="E1153">
        <v>0.7</v>
      </c>
    </row>
    <row r="1154" spans="1:5">
      <c r="A1154">
        <v>1152</v>
      </c>
      <c r="B1154">
        <v>2.045144522144527</v>
      </c>
      <c r="C1154">
        <v>1.654286713286718</v>
      </c>
      <c r="D1154">
        <v>1.849715617715622</v>
      </c>
      <c r="E1154">
        <v>0.7</v>
      </c>
    </row>
    <row r="1155" spans="1:5">
      <c r="A1155">
        <v>1153</v>
      </c>
      <c r="B1155">
        <v>2.050473193473199</v>
      </c>
      <c r="C1155">
        <v>1.659030303030307</v>
      </c>
      <c r="D1155">
        <v>1.854751748251753</v>
      </c>
      <c r="E1155">
        <v>0.7</v>
      </c>
    </row>
    <row r="1156" spans="1:5">
      <c r="A1156">
        <v>1154</v>
      </c>
      <c r="B1156">
        <v>2.057095571095577</v>
      </c>
      <c r="C1156">
        <v>1.664713286713291</v>
      </c>
      <c r="D1156">
        <v>1.860904428904434</v>
      </c>
      <c r="E1156">
        <v>0.7</v>
      </c>
    </row>
    <row r="1157" spans="1:5">
      <c r="A1157">
        <v>1155</v>
      </c>
      <c r="B1157">
        <v>2.067100233100239</v>
      </c>
      <c r="C1157">
        <v>1.6728041958042</v>
      </c>
      <c r="D1157">
        <v>1.869952214452219</v>
      </c>
      <c r="E1157">
        <v>0.7</v>
      </c>
    </row>
    <row r="1158" spans="1:5">
      <c r="A1158">
        <v>1156</v>
      </c>
      <c r="B1158">
        <v>2.084389277389283</v>
      </c>
      <c r="C1158">
        <v>1.690300699300704</v>
      </c>
      <c r="D1158">
        <v>1.887344988344993</v>
      </c>
      <c r="E1158">
        <v>0.7</v>
      </c>
    </row>
    <row r="1159" spans="1:5">
      <c r="A1159">
        <v>1157</v>
      </c>
      <c r="B1159">
        <v>2.093902097902103</v>
      </c>
      <c r="C1159">
        <v>1.699568764568769</v>
      </c>
      <c r="D1159">
        <v>1.896735431235436</v>
      </c>
      <c r="E1159">
        <v>0.7</v>
      </c>
    </row>
    <row r="1160" spans="1:5">
      <c r="A1160">
        <v>1158</v>
      </c>
      <c r="B1160">
        <v>2.102104895104901</v>
      </c>
      <c r="C1160">
        <v>1.71015151515152</v>
      </c>
      <c r="D1160">
        <v>1.90612820512821</v>
      </c>
      <c r="E1160">
        <v>0.7</v>
      </c>
    </row>
    <row r="1161" spans="1:5">
      <c r="A1161">
        <v>1159</v>
      </c>
      <c r="B1161">
        <v>2.090648018648024</v>
      </c>
      <c r="C1161">
        <v>1.698097902097906</v>
      </c>
      <c r="D1161">
        <v>1.894372960372965</v>
      </c>
      <c r="E1161">
        <v>0.7</v>
      </c>
    </row>
    <row r="1162" spans="1:5">
      <c r="A1162">
        <v>1160</v>
      </c>
      <c r="B1162">
        <v>2.068018648018653</v>
      </c>
      <c r="C1162">
        <v>1.674799533799538</v>
      </c>
      <c r="D1162">
        <v>1.871409090909096</v>
      </c>
      <c r="E1162">
        <v>0.7</v>
      </c>
    </row>
    <row r="1163" spans="1:5">
      <c r="A1163">
        <v>1161</v>
      </c>
      <c r="B1163">
        <v>2.053076923076928</v>
      </c>
      <c r="C1163">
        <v>1.661720279720284</v>
      </c>
      <c r="D1163">
        <v>1.857398601398606</v>
      </c>
      <c r="E1163">
        <v>0.7</v>
      </c>
    </row>
    <row r="1164" spans="1:5">
      <c r="A1164">
        <v>1162</v>
      </c>
      <c r="B1164">
        <v>2.051960372960378</v>
      </c>
      <c r="C1164">
        <v>1.66089743589744</v>
      </c>
      <c r="D1164">
        <v>1.856428904428909</v>
      </c>
      <c r="E1164">
        <v>0.7</v>
      </c>
    </row>
    <row r="1165" spans="1:5">
      <c r="A1165">
        <v>1163</v>
      </c>
      <c r="B1165">
        <v>2.056909090909096</v>
      </c>
      <c r="C1165">
        <v>1.666428904428909</v>
      </c>
      <c r="D1165">
        <v>1.861668997669003</v>
      </c>
      <c r="E1165">
        <v>0.7</v>
      </c>
    </row>
    <row r="1166" spans="1:5">
      <c r="A1166">
        <v>1164</v>
      </c>
      <c r="B1166">
        <v>2.060958041958047</v>
      </c>
      <c r="C1166">
        <v>1.668997668997674</v>
      </c>
      <c r="D1166">
        <v>1.86497785547786</v>
      </c>
      <c r="E1166">
        <v>0.7</v>
      </c>
    </row>
    <row r="1167" spans="1:5">
      <c r="A1167">
        <v>1165</v>
      </c>
      <c r="B1167">
        <v>2.058969696969703</v>
      </c>
      <c r="C1167">
        <v>1.666307692307697</v>
      </c>
      <c r="D1167">
        <v>1.8626386946387</v>
      </c>
      <c r="E1167">
        <v>0.7</v>
      </c>
    </row>
    <row r="1168" spans="1:5">
      <c r="A1168">
        <v>1166</v>
      </c>
      <c r="B1168">
        <v>2.04654545454546</v>
      </c>
      <c r="C1168">
        <v>1.657146853146858</v>
      </c>
      <c r="D1168">
        <v>1.851846153846159</v>
      </c>
      <c r="E1168">
        <v>0.7</v>
      </c>
    </row>
    <row r="1169" spans="1:5">
      <c r="A1169">
        <v>1167</v>
      </c>
      <c r="B1169">
        <v>2.024729603729609</v>
      </c>
      <c r="C1169">
        <v>1.638132867132871</v>
      </c>
      <c r="D1169">
        <v>1.83143123543124</v>
      </c>
      <c r="E1169">
        <v>0.7</v>
      </c>
    </row>
    <row r="1170" spans="1:5">
      <c r="A1170">
        <v>1168</v>
      </c>
      <c r="B1170">
        <v>2.01270862470863</v>
      </c>
      <c r="C1170">
        <v>1.628634032634037</v>
      </c>
      <c r="D1170">
        <v>1.820671328671334</v>
      </c>
      <c r="E1170">
        <v>0.7</v>
      </c>
    </row>
    <row r="1171" spans="1:5">
      <c r="A1171">
        <v>1169</v>
      </c>
      <c r="B1171">
        <v>1.993009324009329</v>
      </c>
      <c r="C1171">
        <v>1.612228438228442</v>
      </c>
      <c r="D1171">
        <v>1.802618881118886</v>
      </c>
      <c r="E1171">
        <v>0.7</v>
      </c>
    </row>
    <row r="1172" spans="1:5">
      <c r="A1172">
        <v>1170</v>
      </c>
      <c r="B1172">
        <v>1.991456876456882</v>
      </c>
      <c r="C1172">
        <v>1.611188811188816</v>
      </c>
      <c r="D1172">
        <v>1.801322843822849</v>
      </c>
      <c r="E1172">
        <v>0.7</v>
      </c>
    </row>
    <row r="1173" spans="1:5">
      <c r="A1173">
        <v>1171</v>
      </c>
      <c r="B1173">
        <v>1.997853146853152</v>
      </c>
      <c r="C1173">
        <v>1.616177156177161</v>
      </c>
      <c r="D1173">
        <v>1.807015151515156</v>
      </c>
      <c r="E1173">
        <v>0.7</v>
      </c>
    </row>
    <row r="1174" spans="1:5">
      <c r="A1174">
        <v>1172</v>
      </c>
      <c r="B1174">
        <v>1.995696969696975</v>
      </c>
      <c r="C1174">
        <v>1.613846153846158</v>
      </c>
      <c r="D1174">
        <v>1.804771561771567</v>
      </c>
      <c r="E1174">
        <v>0.7</v>
      </c>
    </row>
    <row r="1175" spans="1:5">
      <c r="A1175">
        <v>1173</v>
      </c>
      <c r="B1175">
        <v>1.993065268065273</v>
      </c>
      <c r="C1175">
        <v>1.612202797202801</v>
      </c>
      <c r="D1175">
        <v>1.802634032634037</v>
      </c>
      <c r="E1175">
        <v>0.7</v>
      </c>
    </row>
    <row r="1176" spans="1:5">
      <c r="A1176">
        <v>1174</v>
      </c>
      <c r="B1176">
        <v>1.987745920745926</v>
      </c>
      <c r="C1176">
        <v>1.609993006993011</v>
      </c>
      <c r="D1176">
        <v>1.798869463869469</v>
      </c>
      <c r="E1176">
        <v>0.7</v>
      </c>
    </row>
    <row r="1177" spans="1:5">
      <c r="A1177">
        <v>1175</v>
      </c>
      <c r="B1177">
        <v>1.994631701631707</v>
      </c>
      <c r="C1177">
        <v>1.614473193473198</v>
      </c>
      <c r="D1177">
        <v>1.804552447552452</v>
      </c>
      <c r="E1177">
        <v>0.7</v>
      </c>
    </row>
    <row r="1178" spans="1:5">
      <c r="A1178">
        <v>1176</v>
      </c>
      <c r="B1178">
        <v>2.008083916083922</v>
      </c>
      <c r="C1178">
        <v>1.624599067599072</v>
      </c>
      <c r="D1178">
        <v>1.816341491841497</v>
      </c>
      <c r="E1178">
        <v>0.7</v>
      </c>
    </row>
    <row r="1179" spans="1:5">
      <c r="A1179">
        <v>1177</v>
      </c>
      <c r="B1179">
        <v>2.032771561771567</v>
      </c>
      <c r="C1179">
        <v>1.641794871794876</v>
      </c>
      <c r="D1179">
        <v>1.837283216783222</v>
      </c>
      <c r="E1179">
        <v>0.7</v>
      </c>
    </row>
    <row r="1180" spans="1:5">
      <c r="A1180">
        <v>1178</v>
      </c>
      <c r="B1180">
        <v>2.061748251748257</v>
      </c>
      <c r="C1180">
        <v>1.660941724941729</v>
      </c>
      <c r="D1180">
        <v>1.861344988344993</v>
      </c>
      <c r="E1180">
        <v>0.7</v>
      </c>
    </row>
    <row r="1181" spans="1:5">
      <c r="A1181">
        <v>1179</v>
      </c>
      <c r="B1181">
        <v>2.081668997669003</v>
      </c>
      <c r="C1181">
        <v>1.681939393939398</v>
      </c>
      <c r="D1181">
        <v>1.881804195804201</v>
      </c>
      <c r="E1181">
        <v>0.7</v>
      </c>
    </row>
    <row r="1182" spans="1:5">
      <c r="A1182">
        <v>1180</v>
      </c>
      <c r="B1182">
        <v>2.134834498834504</v>
      </c>
      <c r="C1182">
        <v>1.736533799533804</v>
      </c>
      <c r="D1182">
        <v>1.935684149184154</v>
      </c>
      <c r="E1182">
        <v>0.7</v>
      </c>
    </row>
    <row r="1183" spans="1:5">
      <c r="A1183">
        <v>1181</v>
      </c>
      <c r="B1183">
        <v>2.185223776223782</v>
      </c>
      <c r="C1183">
        <v>1.792086247086252</v>
      </c>
      <c r="D1183">
        <v>1.988655011655017</v>
      </c>
      <c r="E1183">
        <v>0.7</v>
      </c>
    </row>
    <row r="1184" spans="1:5">
      <c r="A1184">
        <v>1182</v>
      </c>
      <c r="B1184">
        <v>2.216244755244761</v>
      </c>
      <c r="C1184">
        <v>1.830051282051287</v>
      </c>
      <c r="D1184">
        <v>2.023148018648024</v>
      </c>
      <c r="E1184">
        <v>0.7</v>
      </c>
    </row>
    <row r="1185" spans="1:5">
      <c r="A1185">
        <v>1183</v>
      </c>
      <c r="B1185">
        <v>2.219314685314691</v>
      </c>
      <c r="C1185">
        <v>1.836069930069935</v>
      </c>
      <c r="D1185">
        <v>2.027692307692313</v>
      </c>
      <c r="E1185">
        <v>0.7</v>
      </c>
    </row>
    <row r="1186" spans="1:5">
      <c r="A1186">
        <v>1184</v>
      </c>
      <c r="B1186">
        <v>2.218710955710962</v>
      </c>
      <c r="C1186">
        <v>1.833587412587418</v>
      </c>
      <c r="D1186">
        <v>2.026149184149189</v>
      </c>
      <c r="E1186">
        <v>0.7</v>
      </c>
    </row>
    <row r="1187" spans="1:5">
      <c r="A1187">
        <v>1185</v>
      </c>
      <c r="B1187">
        <v>2.232552447552453</v>
      </c>
      <c r="C1187">
        <v>1.846228438228443</v>
      </c>
      <c r="D1187">
        <v>2.039390442890448</v>
      </c>
      <c r="E1187">
        <v>0.7</v>
      </c>
    </row>
    <row r="1188" spans="1:5">
      <c r="A1188">
        <v>1186</v>
      </c>
      <c r="B1188">
        <v>2.263256410256416</v>
      </c>
      <c r="C1188">
        <v>1.871310023310028</v>
      </c>
      <c r="D1188">
        <v>2.067283216783222</v>
      </c>
      <c r="E1188">
        <v>0.7</v>
      </c>
    </row>
    <row r="1189" spans="1:5">
      <c r="A1189">
        <v>1187</v>
      </c>
      <c r="B1189">
        <v>2.279209790209796</v>
      </c>
      <c r="C1189">
        <v>1.890265734265739</v>
      </c>
      <c r="D1189">
        <v>2.084737762237768</v>
      </c>
      <c r="E1189">
        <v>0.7</v>
      </c>
    </row>
    <row r="1190" spans="1:5">
      <c r="A1190">
        <v>1188</v>
      </c>
      <c r="B1190">
        <v>2.260797202797209</v>
      </c>
      <c r="C1190">
        <v>1.8798717948718</v>
      </c>
      <c r="D1190">
        <v>2.070334498834504</v>
      </c>
      <c r="E1190">
        <v>0.7</v>
      </c>
    </row>
    <row r="1191" spans="1:5">
      <c r="A1191">
        <v>1189</v>
      </c>
      <c r="B1191">
        <v>2.215724941724948</v>
      </c>
      <c r="C1191">
        <v>1.838170163170168</v>
      </c>
      <c r="D1191">
        <v>2.026947552447558</v>
      </c>
      <c r="E1191">
        <v>0.7</v>
      </c>
    </row>
    <row r="1192" spans="1:5">
      <c r="A1192">
        <v>1190</v>
      </c>
      <c r="B1192">
        <v>2.195703962703968</v>
      </c>
      <c r="C1192">
        <v>1.814326340326345</v>
      </c>
      <c r="D1192">
        <v>2.005015151515157</v>
      </c>
      <c r="E1192">
        <v>0.7</v>
      </c>
    </row>
    <row r="1193" spans="1:5">
      <c r="A1193">
        <v>1191</v>
      </c>
      <c r="B1193">
        <v>2.155911421911427</v>
      </c>
      <c r="C1193">
        <v>1.766675990675995</v>
      </c>
      <c r="D1193">
        <v>1.961293706293711</v>
      </c>
      <c r="E1193">
        <v>0.7</v>
      </c>
    </row>
    <row r="1194" spans="1:5">
      <c r="A1194">
        <v>1192</v>
      </c>
      <c r="B1194">
        <v>2.114244755244761</v>
      </c>
      <c r="C1194">
        <v>1.722881118881123</v>
      </c>
      <c r="D1194">
        <v>1.918562937062942</v>
      </c>
      <c r="E1194">
        <v>0.7</v>
      </c>
    </row>
    <row r="1195" spans="1:5">
      <c r="A1195">
        <v>1193</v>
      </c>
      <c r="B1195">
        <v>2.076610722610728</v>
      </c>
      <c r="C1195">
        <v>1.688771561771566</v>
      </c>
      <c r="D1195">
        <v>1.882691142191147</v>
      </c>
      <c r="E1195">
        <v>0.7</v>
      </c>
    </row>
    <row r="1196" spans="1:5">
      <c r="A1196">
        <v>1194</v>
      </c>
      <c r="B1196">
        <v>2.045132867132872</v>
      </c>
      <c r="C1196">
        <v>1.659202797202802</v>
      </c>
      <c r="D1196">
        <v>1.852167832167837</v>
      </c>
      <c r="E1196">
        <v>0.7</v>
      </c>
    </row>
    <row r="1197" spans="1:5">
      <c r="A1197">
        <v>1195</v>
      </c>
      <c r="B1197">
        <v>2.036398601398607</v>
      </c>
      <c r="C1197">
        <v>1.652305361305366</v>
      </c>
      <c r="D1197">
        <v>1.844351981351986</v>
      </c>
      <c r="E1197">
        <v>0.7</v>
      </c>
    </row>
    <row r="1198" spans="1:5">
      <c r="A1198">
        <v>1196</v>
      </c>
      <c r="B1198">
        <v>2.024037296037301</v>
      </c>
      <c r="C1198">
        <v>1.640223776223781</v>
      </c>
      <c r="D1198">
        <v>1.832130536130541</v>
      </c>
      <c r="E1198">
        <v>0.7</v>
      </c>
    </row>
    <row r="1199" spans="1:5">
      <c r="A1199">
        <v>1197</v>
      </c>
      <c r="B1199">
        <v>2.014927738927744</v>
      </c>
      <c r="C1199">
        <v>1.630589743589748</v>
      </c>
      <c r="D1199">
        <v>1.822758741258746</v>
      </c>
      <c r="E1199">
        <v>0.7</v>
      </c>
    </row>
    <row r="1200" spans="1:5">
      <c r="A1200">
        <v>1198</v>
      </c>
      <c r="B1200">
        <v>2.009794871794877</v>
      </c>
      <c r="C1200">
        <v>1.625132867132872</v>
      </c>
      <c r="D1200">
        <v>1.817463869463874</v>
      </c>
      <c r="E1200">
        <v>0.7</v>
      </c>
    </row>
    <row r="1201" spans="1:5">
      <c r="A1201">
        <v>1199</v>
      </c>
      <c r="B1201">
        <v>1.998682983682989</v>
      </c>
      <c r="C1201">
        <v>1.618627039627044</v>
      </c>
      <c r="D1201">
        <v>1.808655011655016</v>
      </c>
      <c r="E1201">
        <v>0.7</v>
      </c>
    </row>
    <row r="1202" spans="1:5">
      <c r="A1202">
        <v>1200</v>
      </c>
      <c r="B1202">
        <v>1.991062937062942</v>
      </c>
      <c r="C1202">
        <v>1.611216783216788</v>
      </c>
      <c r="D1202">
        <v>1.801139860139865</v>
      </c>
      <c r="E1202">
        <v>0.7</v>
      </c>
    </row>
    <row r="1203" spans="1:5">
      <c r="A1203">
        <v>1201</v>
      </c>
      <c r="B1203">
        <v>1.988764568764574</v>
      </c>
      <c r="C1203">
        <v>1.608846153846158</v>
      </c>
      <c r="D1203">
        <v>1.798805361305366</v>
      </c>
      <c r="E1203">
        <v>0.6925003749999999</v>
      </c>
    </row>
    <row r="1204" spans="1:5">
      <c r="A1204">
        <v>1202</v>
      </c>
      <c r="B1204">
        <v>1.988794871794877</v>
      </c>
      <c r="C1204">
        <v>1.608692307692312</v>
      </c>
      <c r="D1204">
        <v>1.798743589743595</v>
      </c>
      <c r="E1204">
        <v>0.68500075</v>
      </c>
    </row>
    <row r="1205" spans="1:5">
      <c r="A1205">
        <v>1203</v>
      </c>
      <c r="B1205">
        <v>1.993818181818187</v>
      </c>
      <c r="C1205">
        <v>1.610979020979025</v>
      </c>
      <c r="D1205">
        <v>1.802398601398606</v>
      </c>
      <c r="E1205">
        <v>0.677501125</v>
      </c>
    </row>
    <row r="1206" spans="1:5">
      <c r="A1206">
        <v>1204</v>
      </c>
      <c r="B1206">
        <v>1.991757575757581</v>
      </c>
      <c r="C1206">
        <v>1.611713286713291</v>
      </c>
      <c r="D1206">
        <v>1.801735431235436</v>
      </c>
      <c r="E1206">
        <v>0.6700015</v>
      </c>
    </row>
    <row r="1207" spans="1:5">
      <c r="A1207">
        <v>1205</v>
      </c>
      <c r="B1207">
        <v>1.981379953379959</v>
      </c>
      <c r="C1207">
        <v>1.605841491841496</v>
      </c>
      <c r="D1207">
        <v>1.793610722610727</v>
      </c>
      <c r="E1207">
        <v>0.662501875</v>
      </c>
    </row>
    <row r="1208" spans="1:5">
      <c r="A1208">
        <v>1206</v>
      </c>
      <c r="B1208">
        <v>1.97154545454546</v>
      </c>
      <c r="C1208">
        <v>1.601613053613058</v>
      </c>
      <c r="D1208">
        <v>1.786579254079259</v>
      </c>
      <c r="E1208">
        <v>0.65500225</v>
      </c>
    </row>
    <row r="1209" spans="1:5">
      <c r="A1209">
        <v>1207</v>
      </c>
      <c r="B1209">
        <v>1.968410256410261</v>
      </c>
      <c r="C1209">
        <v>1.601680652680657</v>
      </c>
      <c r="D1209">
        <v>1.785045454545459</v>
      </c>
      <c r="E1209">
        <v>0.647502625</v>
      </c>
    </row>
    <row r="1210" spans="1:5">
      <c r="A1210">
        <v>1208</v>
      </c>
      <c r="B1210">
        <v>1.978440559440565</v>
      </c>
      <c r="C1210">
        <v>1.607228438228443</v>
      </c>
      <c r="D1210">
        <v>1.792834498834504</v>
      </c>
      <c r="E1210">
        <v>0.640003</v>
      </c>
    </row>
    <row r="1211" spans="1:5">
      <c r="A1211">
        <v>1209</v>
      </c>
      <c r="B1211">
        <v>2.003344988344994</v>
      </c>
      <c r="C1211">
        <v>1.621382284382288</v>
      </c>
      <c r="D1211">
        <v>1.812363636363641</v>
      </c>
      <c r="E1211">
        <v>0.632503375</v>
      </c>
    </row>
    <row r="1212" spans="1:5">
      <c r="A1212">
        <v>1210</v>
      </c>
      <c r="B1212">
        <v>2.034393939393945</v>
      </c>
      <c r="C1212">
        <v>1.642731934731939</v>
      </c>
      <c r="D1212">
        <v>1.838562937062942</v>
      </c>
      <c r="E1212">
        <v>0.62500375</v>
      </c>
    </row>
    <row r="1213" spans="1:5">
      <c r="A1213">
        <v>1211</v>
      </c>
      <c r="B1213">
        <v>2.082426573426579</v>
      </c>
      <c r="C1213">
        <v>1.683815850815855</v>
      </c>
      <c r="D1213">
        <v>1.883121212121217</v>
      </c>
      <c r="E1213">
        <v>0.617504125</v>
      </c>
    </row>
    <row r="1214" spans="1:5">
      <c r="A1214">
        <v>1212</v>
      </c>
      <c r="B1214">
        <v>2.10931235431236</v>
      </c>
      <c r="C1214">
        <v>1.707673659673664</v>
      </c>
      <c r="D1214">
        <v>1.908493006993012</v>
      </c>
      <c r="E1214">
        <v>0.6100044999999999</v>
      </c>
    </row>
    <row r="1215" spans="1:5">
      <c r="A1215">
        <v>1213</v>
      </c>
      <c r="B1215">
        <v>2.151745920745926</v>
      </c>
      <c r="C1215">
        <v>1.746307692307697</v>
      </c>
      <c r="D1215">
        <v>1.949026806526811</v>
      </c>
      <c r="E1215">
        <v>0.6025048750000001</v>
      </c>
    </row>
    <row r="1216" spans="1:5">
      <c r="A1216">
        <v>1214</v>
      </c>
      <c r="B1216">
        <v>2.176636363636369</v>
      </c>
      <c r="C1216">
        <v>1.775109557109562</v>
      </c>
      <c r="D1216">
        <v>1.975872960372965</v>
      </c>
      <c r="E1216">
        <v>0.59500525</v>
      </c>
    </row>
    <row r="1217" spans="1:5">
      <c r="A1217">
        <v>1215</v>
      </c>
      <c r="B1217">
        <v>2.181538461538467</v>
      </c>
      <c r="C1217">
        <v>1.782414918414923</v>
      </c>
      <c r="D1217">
        <v>1.981976689976695</v>
      </c>
      <c r="E1217">
        <v>0.587505625</v>
      </c>
    </row>
    <row r="1218" spans="1:5">
      <c r="A1218">
        <v>1216</v>
      </c>
      <c r="B1218">
        <v>2.180715617715624</v>
      </c>
      <c r="C1218">
        <v>1.782561771561776</v>
      </c>
      <c r="D1218">
        <v>1.9816386946387</v>
      </c>
      <c r="E1218">
        <v>0.580006</v>
      </c>
    </row>
    <row r="1219" spans="1:5">
      <c r="A1219">
        <v>1217</v>
      </c>
      <c r="B1219">
        <v>2.174855477855484</v>
      </c>
      <c r="C1219">
        <v>1.770629370629375</v>
      </c>
      <c r="D1219">
        <v>1.972742424242429</v>
      </c>
      <c r="E1219">
        <v>0.572506375</v>
      </c>
    </row>
    <row r="1220" spans="1:5">
      <c r="A1220">
        <v>1218</v>
      </c>
      <c r="B1220">
        <v>2.162785547785554</v>
      </c>
      <c r="C1220">
        <v>1.758135198135203</v>
      </c>
      <c r="D1220">
        <v>1.960460372960378</v>
      </c>
      <c r="E1220">
        <v>0.56500675</v>
      </c>
    </row>
    <row r="1221" spans="1:5">
      <c r="A1221">
        <v>1219</v>
      </c>
      <c r="B1221">
        <v>2.139603729603735</v>
      </c>
      <c r="C1221">
        <v>1.733062937062942</v>
      </c>
      <c r="D1221">
        <v>1.936333333333339</v>
      </c>
      <c r="E1221">
        <v>0.557507125</v>
      </c>
    </row>
    <row r="1222" spans="1:5">
      <c r="A1222">
        <v>1220</v>
      </c>
      <c r="B1222">
        <v>2.125953379953386</v>
      </c>
      <c r="C1222">
        <v>1.720659673659678</v>
      </c>
      <c r="D1222">
        <v>1.923306526806532</v>
      </c>
      <c r="E1222">
        <v>0.5500075</v>
      </c>
    </row>
    <row r="1223" spans="1:5">
      <c r="A1223">
        <v>1221</v>
      </c>
      <c r="B1223">
        <v>2.127571095571101</v>
      </c>
      <c r="C1223">
        <v>1.725995337995343</v>
      </c>
      <c r="D1223">
        <v>1.926783216783222</v>
      </c>
      <c r="E1223">
        <v>0.542507875</v>
      </c>
    </row>
    <row r="1224" spans="1:5">
      <c r="A1224">
        <v>1222</v>
      </c>
      <c r="B1224">
        <v>2.134589743589749</v>
      </c>
      <c r="C1224">
        <v>1.732510489510494</v>
      </c>
      <c r="D1224">
        <v>1.933550116550122</v>
      </c>
      <c r="E1224">
        <v>0.53500825</v>
      </c>
    </row>
    <row r="1225" spans="1:5">
      <c r="A1225">
        <v>1223</v>
      </c>
      <c r="B1225">
        <v>2.121459207459213</v>
      </c>
      <c r="C1225">
        <v>1.722673659673664</v>
      </c>
      <c r="D1225">
        <v>1.922066433566439</v>
      </c>
      <c r="E1225">
        <v>0.527508625</v>
      </c>
    </row>
    <row r="1226" spans="1:5">
      <c r="A1226">
        <v>1224</v>
      </c>
      <c r="B1226">
        <v>2.111326340326346</v>
      </c>
      <c r="C1226">
        <v>1.71405827505828</v>
      </c>
      <c r="D1226">
        <v>1.912692307692313</v>
      </c>
      <c r="E1226">
        <v>0.5200090000000001</v>
      </c>
    </row>
    <row r="1227" spans="1:5">
      <c r="A1227">
        <v>1225</v>
      </c>
      <c r="B1227">
        <v>2.091074592074598</v>
      </c>
      <c r="C1227">
        <v>1.695060606060611</v>
      </c>
      <c r="D1227">
        <v>1.893067599067604</v>
      </c>
      <c r="E1227">
        <v>0.512509375</v>
      </c>
    </row>
    <row r="1228" spans="1:5">
      <c r="A1228">
        <v>1226</v>
      </c>
      <c r="B1228">
        <v>2.082396270396276</v>
      </c>
      <c r="C1228">
        <v>1.68575757575758</v>
      </c>
      <c r="D1228">
        <v>1.884076923076928</v>
      </c>
      <c r="E1228">
        <v>0.50500975</v>
      </c>
    </row>
    <row r="1229" spans="1:5">
      <c r="A1229">
        <v>1227</v>
      </c>
      <c r="B1229">
        <v>2.090237762237768</v>
      </c>
      <c r="C1229">
        <v>1.690298368298373</v>
      </c>
      <c r="D1229">
        <v>1.89026806526807</v>
      </c>
      <c r="E1229">
        <v>0.497510124</v>
      </c>
    </row>
    <row r="1230" spans="1:5">
      <c r="A1230">
        <v>1228</v>
      </c>
      <c r="B1230">
        <v>2.095724941724947</v>
      </c>
      <c r="C1230">
        <v>1.696909090909095</v>
      </c>
      <c r="D1230">
        <v>1.896317016317021</v>
      </c>
      <c r="E1230">
        <v>0.490010499</v>
      </c>
    </row>
    <row r="1231" spans="1:5">
      <c r="A1231">
        <v>1229</v>
      </c>
      <c r="B1231">
        <v>2.097748251748258</v>
      </c>
      <c r="C1231">
        <v>1.700722610722615</v>
      </c>
      <c r="D1231">
        <v>1.899235431235436</v>
      </c>
      <c r="E1231">
        <v>0.482510874</v>
      </c>
    </row>
    <row r="1232" spans="1:5">
      <c r="A1232">
        <v>1230</v>
      </c>
      <c r="B1232">
        <v>2.099953379953385</v>
      </c>
      <c r="C1232">
        <v>1.702613053613058</v>
      </c>
      <c r="D1232">
        <v>1.901283216783222</v>
      </c>
      <c r="E1232">
        <v>0.475011249</v>
      </c>
    </row>
    <row r="1233" spans="1:5">
      <c r="A1233">
        <v>1231</v>
      </c>
      <c r="B1233">
        <v>2.111375291375297</v>
      </c>
      <c r="C1233">
        <v>1.716298368298373</v>
      </c>
      <c r="D1233">
        <v>1.913836829836835</v>
      </c>
      <c r="E1233">
        <v>0.467511624</v>
      </c>
    </row>
    <row r="1234" spans="1:5">
      <c r="A1234">
        <v>1232</v>
      </c>
      <c r="B1234">
        <v>2.13235897435898</v>
      </c>
      <c r="C1234">
        <v>1.734503496503501</v>
      </c>
      <c r="D1234">
        <v>1.93343123543124</v>
      </c>
      <c r="E1234">
        <v>0.460011999</v>
      </c>
    </row>
    <row r="1235" spans="1:5">
      <c r="A1235">
        <v>1233</v>
      </c>
      <c r="B1235">
        <v>2.154223776223782</v>
      </c>
      <c r="C1235">
        <v>1.755519813519818</v>
      </c>
      <c r="D1235">
        <v>1.9548717948718</v>
      </c>
      <c r="E1235">
        <v>0.452512374</v>
      </c>
    </row>
    <row r="1236" spans="1:5">
      <c r="A1236">
        <v>1234</v>
      </c>
      <c r="B1236">
        <v>2.167396270396276</v>
      </c>
      <c r="C1236">
        <v>1.76831468531469</v>
      </c>
      <c r="D1236">
        <v>1.967855477855483</v>
      </c>
      <c r="E1236">
        <v>0.445012749</v>
      </c>
    </row>
    <row r="1237" spans="1:5">
      <c r="A1237">
        <v>1235</v>
      </c>
      <c r="B1237">
        <v>2.168123543123549</v>
      </c>
      <c r="C1237">
        <v>1.768013986013991</v>
      </c>
      <c r="D1237">
        <v>1.96806876456877</v>
      </c>
      <c r="E1237">
        <v>0.437513124</v>
      </c>
    </row>
    <row r="1238" spans="1:5">
      <c r="A1238">
        <v>1236</v>
      </c>
      <c r="B1238">
        <v>2.163561771561777</v>
      </c>
      <c r="C1238">
        <v>1.763862470862475</v>
      </c>
      <c r="D1238">
        <v>1.963712121212126</v>
      </c>
      <c r="E1238">
        <v>0.430013499</v>
      </c>
    </row>
    <row r="1239" spans="1:5">
      <c r="A1239">
        <v>1237</v>
      </c>
      <c r="B1239">
        <v>2.147853146853152</v>
      </c>
      <c r="C1239">
        <v>1.7475710955711</v>
      </c>
      <c r="D1239">
        <v>1.947712121212126</v>
      </c>
      <c r="E1239">
        <v>0.422513874</v>
      </c>
    </row>
    <row r="1240" spans="1:5">
      <c r="A1240">
        <v>1238</v>
      </c>
      <c r="B1240">
        <v>2.136349650349656</v>
      </c>
      <c r="C1240">
        <v>1.733599067599072</v>
      </c>
      <c r="D1240">
        <v>1.934974358974364</v>
      </c>
      <c r="E1240">
        <v>0.415014249</v>
      </c>
    </row>
    <row r="1241" spans="1:5">
      <c r="A1241">
        <v>1239</v>
      </c>
      <c r="B1241">
        <v>2.127965034965041</v>
      </c>
      <c r="C1241">
        <v>1.725335664335669</v>
      </c>
      <c r="D1241">
        <v>1.926650349650355</v>
      </c>
      <c r="E1241">
        <v>0.407514624</v>
      </c>
    </row>
    <row r="1242" spans="1:5">
      <c r="A1242">
        <v>1240</v>
      </c>
      <c r="B1242">
        <v>2.120282051282057</v>
      </c>
      <c r="C1242">
        <v>1.720955710955716</v>
      </c>
      <c r="D1242">
        <v>1.920618881118886</v>
      </c>
      <c r="E1242">
        <v>0.400014999</v>
      </c>
    </row>
    <row r="1243" spans="1:5">
      <c r="A1243">
        <v>1241</v>
      </c>
      <c r="B1243">
        <v>2.117354312354318</v>
      </c>
      <c r="C1243">
        <v>1.71999067599068</v>
      </c>
      <c r="D1243">
        <v>1.918672494172499</v>
      </c>
      <c r="E1243">
        <v>0.4</v>
      </c>
    </row>
    <row r="1244" spans="1:5">
      <c r="A1244">
        <v>1242</v>
      </c>
      <c r="B1244">
        <v>2.112587412587418</v>
      </c>
      <c r="C1244">
        <v>1.717389277389282</v>
      </c>
      <c r="D1244">
        <v>1.91498834498835</v>
      </c>
      <c r="E1244">
        <v>0.4</v>
      </c>
    </row>
    <row r="1245" spans="1:5">
      <c r="A1245">
        <v>1243</v>
      </c>
      <c r="B1245">
        <v>2.107349650349656</v>
      </c>
      <c r="C1245">
        <v>1.713146853146858</v>
      </c>
      <c r="D1245">
        <v>1.910248251748257</v>
      </c>
      <c r="E1245">
        <v>0.4</v>
      </c>
    </row>
    <row r="1246" spans="1:5">
      <c r="A1246">
        <v>1244</v>
      </c>
      <c r="B1246">
        <v>2.095370629370635</v>
      </c>
      <c r="C1246">
        <v>1.70112820512821</v>
      </c>
      <c r="D1246">
        <v>1.898249417249422</v>
      </c>
      <c r="E1246">
        <v>0.4</v>
      </c>
    </row>
    <row r="1247" spans="1:5">
      <c r="A1247">
        <v>1245</v>
      </c>
      <c r="B1247">
        <v>2.075601398601404</v>
      </c>
      <c r="C1247">
        <v>1.68454778554779</v>
      </c>
      <c r="D1247">
        <v>1.880074592074597</v>
      </c>
      <c r="E1247">
        <v>0.4</v>
      </c>
    </row>
    <row r="1248" spans="1:5">
      <c r="A1248">
        <v>1246</v>
      </c>
      <c r="B1248">
        <v>2.071160839160845</v>
      </c>
      <c r="C1248">
        <v>1.677722610722615</v>
      </c>
      <c r="D1248">
        <v>1.87444172494173</v>
      </c>
      <c r="E1248">
        <v>0.4</v>
      </c>
    </row>
    <row r="1249" spans="1:5">
      <c r="A1249">
        <v>1247</v>
      </c>
      <c r="B1249">
        <v>2.080086247086252</v>
      </c>
      <c r="C1249">
        <v>1.683911421911426</v>
      </c>
      <c r="D1249">
        <v>1.881998834498839</v>
      </c>
      <c r="E1249">
        <v>0.4</v>
      </c>
    </row>
    <row r="1250" spans="1:5">
      <c r="A1250">
        <v>1248</v>
      </c>
      <c r="B1250">
        <v>2.110918414918421</v>
      </c>
      <c r="C1250">
        <v>1.708883449883455</v>
      </c>
      <c r="D1250">
        <v>1.909900932400938</v>
      </c>
      <c r="E1250">
        <v>0.6</v>
      </c>
    </row>
    <row r="1251" spans="1:5">
      <c r="A1251">
        <v>1249</v>
      </c>
      <c r="B1251">
        <v>2.13812820512821</v>
      </c>
      <c r="C1251">
        <v>1.739111888111893</v>
      </c>
      <c r="D1251">
        <v>1.938620046620052</v>
      </c>
      <c r="E1251">
        <v>0.593749844</v>
      </c>
    </row>
    <row r="1252" spans="1:5">
      <c r="A1252">
        <v>1250</v>
      </c>
      <c r="B1252">
        <v>2.145734265734271</v>
      </c>
      <c r="C1252">
        <v>1.751836829836835</v>
      </c>
      <c r="D1252">
        <v>1.948785547785553</v>
      </c>
      <c r="E1252">
        <v>0.587499687</v>
      </c>
    </row>
    <row r="1253" spans="1:5">
      <c r="A1253">
        <v>1251</v>
      </c>
      <c r="B1253">
        <v>2.145186480186486</v>
      </c>
      <c r="C1253">
        <v>1.747440559440564</v>
      </c>
      <c r="D1253">
        <v>1.946313519813525</v>
      </c>
      <c r="E1253">
        <v>0.581249531</v>
      </c>
    </row>
    <row r="1254" spans="1:5">
      <c r="A1254">
        <v>1252</v>
      </c>
      <c r="B1254">
        <v>2.142093240093246</v>
      </c>
      <c r="C1254">
        <v>1.744552447552452</v>
      </c>
      <c r="D1254">
        <v>1.943322843822849</v>
      </c>
      <c r="E1254">
        <v>0.574999375</v>
      </c>
    </row>
    <row r="1255" spans="1:5">
      <c r="A1255">
        <v>1253</v>
      </c>
      <c r="B1255">
        <v>2.157158508158514</v>
      </c>
      <c r="C1255">
        <v>1.751738927738932</v>
      </c>
      <c r="D1255">
        <v>1.954448717948723</v>
      </c>
      <c r="E1255">
        <v>0.568749219</v>
      </c>
    </row>
    <row r="1256" spans="1:5">
      <c r="A1256">
        <v>1254</v>
      </c>
      <c r="B1256">
        <v>2.186002331002337</v>
      </c>
      <c r="C1256">
        <v>1.789344988344993</v>
      </c>
      <c r="D1256">
        <v>1.987673659673665</v>
      </c>
      <c r="E1256">
        <v>0.562499062</v>
      </c>
    </row>
    <row r="1257" spans="1:5">
      <c r="A1257">
        <v>1255</v>
      </c>
      <c r="B1257">
        <v>2.216564102564108</v>
      </c>
      <c r="C1257">
        <v>1.830857808857814</v>
      </c>
      <c r="D1257">
        <v>2.023710955710961</v>
      </c>
      <c r="E1257">
        <v>0.556248906</v>
      </c>
    </row>
    <row r="1258" spans="1:5">
      <c r="A1258">
        <v>1256</v>
      </c>
      <c r="B1258">
        <v>2.23524242424243</v>
      </c>
      <c r="C1258">
        <v>1.852613053613059</v>
      </c>
      <c r="D1258">
        <v>2.043927738927745</v>
      </c>
      <c r="E1258">
        <v>0.549997917</v>
      </c>
    </row>
    <row r="1259" spans="1:5">
      <c r="A1259">
        <v>1257</v>
      </c>
      <c r="B1259">
        <v>2.236561771561778</v>
      </c>
      <c r="C1259">
        <v>1.845482517482522</v>
      </c>
      <c r="D1259">
        <v>2.04102214452215</v>
      </c>
      <c r="E1259">
        <v>0.53958125</v>
      </c>
    </row>
    <row r="1260" spans="1:5">
      <c r="A1260">
        <v>1258</v>
      </c>
      <c r="B1260">
        <v>2.232095571095577</v>
      </c>
      <c r="C1260">
        <v>1.833799533799539</v>
      </c>
      <c r="D1260">
        <v>2.032947552447558</v>
      </c>
      <c r="E1260">
        <v>0.529164583</v>
      </c>
    </row>
    <row r="1261" spans="1:5">
      <c r="A1261">
        <v>1259</v>
      </c>
      <c r="B1261">
        <v>2.218606060606066</v>
      </c>
      <c r="C1261">
        <v>1.816340326340331</v>
      </c>
      <c r="D1261">
        <v>2.017473193473199</v>
      </c>
      <c r="E1261">
        <v>0.518747917</v>
      </c>
    </row>
    <row r="1262" spans="1:5">
      <c r="A1262">
        <v>1260</v>
      </c>
      <c r="B1262">
        <v>2.207585081585087</v>
      </c>
      <c r="C1262">
        <v>1.802107226107231</v>
      </c>
      <c r="D1262">
        <v>2.004846153846159</v>
      </c>
      <c r="E1262">
        <v>0.50833125</v>
      </c>
    </row>
    <row r="1263" spans="1:5">
      <c r="A1263">
        <v>1261</v>
      </c>
      <c r="B1263">
        <v>2.202347319347325</v>
      </c>
      <c r="C1263">
        <v>1.797326340326345</v>
      </c>
      <c r="D1263">
        <v>1.999836829836835</v>
      </c>
      <c r="E1263">
        <v>0.497914583</v>
      </c>
    </row>
    <row r="1264" spans="1:5">
      <c r="A1264">
        <v>1262</v>
      </c>
      <c r="B1264">
        <v>2.218328671328677</v>
      </c>
      <c r="C1264">
        <v>1.820146853146858</v>
      </c>
      <c r="D1264">
        <v>2.019237762237768</v>
      </c>
      <c r="E1264">
        <v>0.487497917</v>
      </c>
    </row>
    <row r="1265" spans="1:5">
      <c r="A1265">
        <v>1263</v>
      </c>
      <c r="B1265">
        <v>2.233655011655017</v>
      </c>
      <c r="C1265">
        <v>1.836130536130541</v>
      </c>
      <c r="D1265">
        <v>2.034892773892779</v>
      </c>
      <c r="E1265">
        <v>0.47708125</v>
      </c>
    </row>
    <row r="1266" spans="1:5">
      <c r="A1266">
        <v>1264</v>
      </c>
      <c r="B1266">
        <v>2.266083916083922</v>
      </c>
      <c r="C1266">
        <v>1.876939393939399</v>
      </c>
      <c r="D1266">
        <v>2.07151165501166</v>
      </c>
      <c r="E1266">
        <v>0.466664583</v>
      </c>
    </row>
    <row r="1267" spans="1:5">
      <c r="A1267">
        <v>1265</v>
      </c>
      <c r="B1267">
        <v>2.296871794871801</v>
      </c>
      <c r="C1267">
        <v>1.913629370629376</v>
      </c>
      <c r="D1267">
        <v>2.105250582750589</v>
      </c>
      <c r="E1267">
        <v>0.456247917</v>
      </c>
    </row>
    <row r="1268" spans="1:5">
      <c r="A1268">
        <v>1266</v>
      </c>
      <c r="B1268">
        <v>2.314104895104901</v>
      </c>
      <c r="C1268">
        <v>1.926710955710961</v>
      </c>
      <c r="D1268">
        <v>2.120407925407931</v>
      </c>
      <c r="E1268">
        <v>0.44583125</v>
      </c>
    </row>
    <row r="1269" spans="1:5">
      <c r="A1269">
        <v>1267</v>
      </c>
      <c r="B1269">
        <v>2.319067599067605</v>
      </c>
      <c r="C1269">
        <v>1.928790209790215</v>
      </c>
      <c r="D1269">
        <v>2.12392890442891</v>
      </c>
      <c r="E1269">
        <v>0.435414583</v>
      </c>
    </row>
    <row r="1270" spans="1:5">
      <c r="A1270">
        <v>1268</v>
      </c>
      <c r="B1270">
        <v>2.308965034965041</v>
      </c>
      <c r="C1270">
        <v>1.920925407925413</v>
      </c>
      <c r="D1270">
        <v>2.114945221445227</v>
      </c>
      <c r="E1270">
        <v>0.424997917</v>
      </c>
    </row>
    <row r="1271" spans="1:5">
      <c r="A1271">
        <v>1269</v>
      </c>
      <c r="B1271">
        <v>2.304895104895111</v>
      </c>
      <c r="C1271">
        <v>1.918561771561777</v>
      </c>
      <c r="D1271">
        <v>2.111728438228444</v>
      </c>
      <c r="E1271">
        <v>0.41458125</v>
      </c>
    </row>
    <row r="1272" spans="1:5">
      <c r="A1272">
        <v>1270</v>
      </c>
      <c r="B1272">
        <v>2.297013986013992</v>
      </c>
      <c r="C1272">
        <v>1.913517482517487</v>
      </c>
      <c r="D1272">
        <v>2.10526573426574</v>
      </c>
      <c r="E1272">
        <v>0.404164583</v>
      </c>
    </row>
    <row r="1273" spans="1:5">
      <c r="A1273">
        <v>1271</v>
      </c>
      <c r="B1273">
        <v>2.289545454545461</v>
      </c>
      <c r="C1273">
        <v>1.90466200466201</v>
      </c>
      <c r="D1273">
        <v>2.097103729603735</v>
      </c>
      <c r="E1273">
        <v>0.393747917</v>
      </c>
    </row>
    <row r="1274" spans="1:5">
      <c r="A1274">
        <v>1272</v>
      </c>
      <c r="B1274">
        <v>2.27535897435898</v>
      </c>
      <c r="C1274">
        <v>1.888228438228443</v>
      </c>
      <c r="D1274">
        <v>2.081793706293712</v>
      </c>
      <c r="E1274">
        <v>0.38333125</v>
      </c>
    </row>
    <row r="1275" spans="1:5">
      <c r="A1275">
        <v>1273</v>
      </c>
      <c r="B1275">
        <v>2.264629370629376</v>
      </c>
      <c r="C1275">
        <v>1.872641025641031</v>
      </c>
      <c r="D1275">
        <v>2.068635198135203</v>
      </c>
      <c r="E1275">
        <v>0.372914583</v>
      </c>
    </row>
    <row r="1276" spans="1:5">
      <c r="A1276">
        <v>1274</v>
      </c>
      <c r="B1276">
        <v>2.258016317016323</v>
      </c>
      <c r="C1276">
        <v>1.865867132867138</v>
      </c>
      <c r="D1276">
        <v>2.061941724941731</v>
      </c>
      <c r="E1276">
        <v>0.362497917</v>
      </c>
    </row>
    <row r="1277" spans="1:5">
      <c r="A1277">
        <v>1275</v>
      </c>
      <c r="B1277">
        <v>2.243363636363642</v>
      </c>
      <c r="C1277">
        <v>1.855023310023315</v>
      </c>
      <c r="D1277">
        <v>2.049193473193478</v>
      </c>
      <c r="E1277">
        <v>0.35208125</v>
      </c>
    </row>
    <row r="1278" spans="1:5">
      <c r="A1278">
        <v>1276</v>
      </c>
      <c r="B1278">
        <v>2.22907925407926</v>
      </c>
      <c r="C1278">
        <v>1.844342657342662</v>
      </c>
      <c r="D1278">
        <v>2.036710955710961</v>
      </c>
      <c r="E1278">
        <v>0.341664583</v>
      </c>
    </row>
    <row r="1279" spans="1:5">
      <c r="A1279">
        <v>1277</v>
      </c>
      <c r="B1279">
        <v>2.237941724941731</v>
      </c>
      <c r="C1279">
        <v>1.843158508158513</v>
      </c>
      <c r="D1279">
        <v>2.040550116550122</v>
      </c>
      <c r="E1279">
        <v>0.331247917</v>
      </c>
    </row>
    <row r="1280" spans="1:5">
      <c r="A1280">
        <v>1278</v>
      </c>
      <c r="B1280">
        <v>2.244575757575764</v>
      </c>
      <c r="C1280">
        <v>1.850566433566438</v>
      </c>
      <c r="D1280">
        <v>2.047571095571101</v>
      </c>
      <c r="E1280">
        <v>0.32083125</v>
      </c>
    </row>
    <row r="1281" spans="1:5">
      <c r="A1281">
        <v>1279</v>
      </c>
      <c r="B1281">
        <v>2.255885780885787</v>
      </c>
      <c r="C1281">
        <v>1.861585081585087</v>
      </c>
      <c r="D1281">
        <v>2.058735431235437</v>
      </c>
      <c r="E1281">
        <v>0.310414583</v>
      </c>
    </row>
    <row r="1282" spans="1:5">
      <c r="A1282">
        <v>1280</v>
      </c>
      <c r="B1282">
        <v>2.260337995338001</v>
      </c>
      <c r="C1282">
        <v>1.863995337995343</v>
      </c>
      <c r="D1282">
        <v>2.062166666666672</v>
      </c>
      <c r="E1282">
        <v>0.299999583</v>
      </c>
    </row>
    <row r="1283" spans="1:5">
      <c r="A1283">
        <v>1281</v>
      </c>
      <c r="B1283">
        <v>2.296454545454552</v>
      </c>
      <c r="C1283">
        <v>1.913811188811194</v>
      </c>
      <c r="D1283">
        <v>2.105132867132872</v>
      </c>
      <c r="E1283">
        <v>0.29791625</v>
      </c>
    </row>
    <row r="1284" spans="1:5">
      <c r="A1284">
        <v>1282</v>
      </c>
      <c r="B1284">
        <v>2.362414918414925</v>
      </c>
      <c r="C1284">
        <v>1.994673659673665</v>
      </c>
      <c r="D1284">
        <v>2.178544289044295</v>
      </c>
      <c r="E1284">
        <v>0.295832917</v>
      </c>
    </row>
    <row r="1285" spans="1:5">
      <c r="A1285">
        <v>1283</v>
      </c>
      <c r="B1285">
        <v>2.405829836829843</v>
      </c>
      <c r="C1285">
        <v>2.057167832167837</v>
      </c>
      <c r="D1285">
        <v>2.23149883449884</v>
      </c>
      <c r="E1285">
        <v>0.293749583</v>
      </c>
    </row>
    <row r="1286" spans="1:5">
      <c r="A1286">
        <v>1284</v>
      </c>
      <c r="B1286">
        <v>2.406396270396277</v>
      </c>
      <c r="C1286">
        <v>2.063393939393945</v>
      </c>
      <c r="D1286">
        <v>2.234895104895111</v>
      </c>
      <c r="E1286">
        <v>0.29166625</v>
      </c>
    </row>
    <row r="1287" spans="1:5">
      <c r="A1287">
        <v>1285</v>
      </c>
      <c r="B1287">
        <v>2.394107226107232</v>
      </c>
      <c r="C1287">
        <v>2.05098834498835</v>
      </c>
      <c r="D1287">
        <v>2.222547785547791</v>
      </c>
      <c r="E1287">
        <v>0.289582917</v>
      </c>
    </row>
    <row r="1288" spans="1:5">
      <c r="A1288">
        <v>1286</v>
      </c>
      <c r="B1288">
        <v>2.36735664335665</v>
      </c>
      <c r="C1288">
        <v>2.013813519813525</v>
      </c>
      <c r="D1288">
        <v>2.190585081585088</v>
      </c>
      <c r="E1288">
        <v>0.287499583</v>
      </c>
    </row>
    <row r="1289" spans="1:5">
      <c r="A1289">
        <v>1287</v>
      </c>
      <c r="B1289">
        <v>2.360020979020985</v>
      </c>
      <c r="C1289">
        <v>2.003032634032639</v>
      </c>
      <c r="D1289">
        <v>2.181526806526812</v>
      </c>
      <c r="E1289">
        <v>0.28541625</v>
      </c>
    </row>
    <row r="1290" spans="1:5">
      <c r="A1290">
        <v>1288</v>
      </c>
      <c r="B1290">
        <v>2.361596736596743</v>
      </c>
      <c r="C1290">
        <v>1.998678321678327</v>
      </c>
      <c r="D1290">
        <v>2.180137529137535</v>
      </c>
      <c r="E1290">
        <v>0.283332917</v>
      </c>
    </row>
    <row r="1291" spans="1:5">
      <c r="A1291">
        <v>1289</v>
      </c>
      <c r="B1291">
        <v>2.344414918414925</v>
      </c>
      <c r="C1291">
        <v>1.977433566433572</v>
      </c>
      <c r="D1291">
        <v>2.160924242424248</v>
      </c>
      <c r="E1291">
        <v>0.281249583</v>
      </c>
    </row>
    <row r="1292" spans="1:5">
      <c r="A1292">
        <v>1290</v>
      </c>
      <c r="B1292">
        <v>2.322578088578094</v>
      </c>
      <c r="C1292">
        <v>1.948139860139865</v>
      </c>
      <c r="D1292">
        <v>2.13535897435898</v>
      </c>
      <c r="E1292">
        <v>0.27916625</v>
      </c>
    </row>
    <row r="1293" spans="1:5">
      <c r="A1293">
        <v>1291</v>
      </c>
      <c r="B1293">
        <v>2.304927738927745</v>
      </c>
      <c r="C1293">
        <v>1.928764568764574</v>
      </c>
      <c r="D1293">
        <v>2.11684615384616</v>
      </c>
      <c r="E1293">
        <v>0.277082917</v>
      </c>
    </row>
    <row r="1294" spans="1:5">
      <c r="A1294">
        <v>1292</v>
      </c>
      <c r="B1294">
        <v>2.277641025641032</v>
      </c>
      <c r="C1294">
        <v>1.893594405594411</v>
      </c>
      <c r="D1294">
        <v>2.085617715617721</v>
      </c>
      <c r="E1294">
        <v>0.274999583</v>
      </c>
    </row>
    <row r="1295" spans="1:5">
      <c r="A1295">
        <v>1293</v>
      </c>
      <c r="B1295">
        <v>2.263948717948724</v>
      </c>
      <c r="C1295">
        <v>1.875857808857814</v>
      </c>
      <c r="D1295">
        <v>2.069903263403269</v>
      </c>
      <c r="E1295">
        <v>0.27291625</v>
      </c>
    </row>
    <row r="1296" spans="1:5">
      <c r="A1296">
        <v>1294</v>
      </c>
      <c r="B1296">
        <v>2.262526806526813</v>
      </c>
      <c r="C1296">
        <v>1.874515151515156</v>
      </c>
      <c r="D1296">
        <v>2.068520979020985</v>
      </c>
      <c r="E1296">
        <v>0.270832917</v>
      </c>
    </row>
    <row r="1297" spans="1:5">
      <c r="A1297">
        <v>1295</v>
      </c>
      <c r="B1297">
        <v>2.271951048951055</v>
      </c>
      <c r="C1297">
        <v>1.887986013986019</v>
      </c>
      <c r="D1297">
        <v>2.079968531468537</v>
      </c>
      <c r="E1297">
        <v>0.268749583</v>
      </c>
    </row>
    <row r="1298" spans="1:5">
      <c r="A1298">
        <v>1296</v>
      </c>
      <c r="B1298">
        <v>2.281594405594412</v>
      </c>
      <c r="C1298">
        <v>1.900303030303035</v>
      </c>
      <c r="D1298">
        <v>2.090948717948724</v>
      </c>
      <c r="E1298">
        <v>0.26666625</v>
      </c>
    </row>
    <row r="1299" spans="1:5">
      <c r="A1299">
        <v>1297</v>
      </c>
      <c r="B1299">
        <v>2.287235431235437</v>
      </c>
      <c r="C1299">
        <v>1.901319347319352</v>
      </c>
      <c r="D1299">
        <v>2.094277389277395</v>
      </c>
      <c r="E1299">
        <v>0.264582917</v>
      </c>
    </row>
    <row r="1300" spans="1:5">
      <c r="A1300">
        <v>1298</v>
      </c>
      <c r="B1300">
        <v>2.284505827505834</v>
      </c>
      <c r="C1300">
        <v>1.900722610722616</v>
      </c>
      <c r="D1300">
        <v>2.092614219114225</v>
      </c>
      <c r="E1300">
        <v>0.262499583</v>
      </c>
    </row>
    <row r="1301" spans="1:5">
      <c r="A1301">
        <v>1299</v>
      </c>
      <c r="B1301">
        <v>2.284475524475531</v>
      </c>
      <c r="C1301">
        <v>1.901365967365972</v>
      </c>
      <c r="D1301">
        <v>2.092920745920751</v>
      </c>
      <c r="E1301">
        <v>0.26041625</v>
      </c>
    </row>
    <row r="1302" spans="1:5">
      <c r="A1302">
        <v>1300</v>
      </c>
      <c r="B1302">
        <v>2.284508158508165</v>
      </c>
      <c r="C1302">
        <v>1.914270396270401</v>
      </c>
      <c r="D1302">
        <v>2.099389277389283</v>
      </c>
      <c r="E1302">
        <v>0.258332917</v>
      </c>
    </row>
    <row r="1303" spans="1:5">
      <c r="A1303">
        <v>1301</v>
      </c>
      <c r="B1303">
        <v>2.313699300699307</v>
      </c>
      <c r="C1303">
        <v>1.941913752913758</v>
      </c>
      <c r="D1303">
        <v>2.127806526806532</v>
      </c>
      <c r="E1303">
        <v>0.256249583</v>
      </c>
    </row>
    <row r="1304" spans="1:5">
      <c r="A1304">
        <v>1302</v>
      </c>
      <c r="B1304">
        <v>2.3319393939394</v>
      </c>
      <c r="C1304">
        <v>1.961641025641031</v>
      </c>
      <c r="D1304">
        <v>2.146790209790216</v>
      </c>
      <c r="E1304">
        <v>0.25416625</v>
      </c>
    </row>
    <row r="1305" spans="1:5">
      <c r="A1305">
        <v>1303</v>
      </c>
      <c r="B1305">
        <v>2.369296037296043</v>
      </c>
      <c r="C1305">
        <v>2.005869463869469</v>
      </c>
      <c r="D1305">
        <v>2.187582750582756</v>
      </c>
      <c r="E1305">
        <v>0.252082917</v>
      </c>
    </row>
    <row r="1306" spans="1:5">
      <c r="A1306">
        <v>1304</v>
      </c>
      <c r="B1306">
        <v>2.397370629370636</v>
      </c>
      <c r="C1306">
        <v>2.044531468531474</v>
      </c>
      <c r="D1306">
        <v>2.220951048951055</v>
      </c>
      <c r="E1306">
        <v>0.249996875</v>
      </c>
    </row>
    <row r="1307" spans="1:5">
      <c r="A1307">
        <v>1305</v>
      </c>
      <c r="B1307">
        <v>2.408717948717955</v>
      </c>
      <c r="C1307">
        <v>2.061578088578094</v>
      </c>
      <c r="D1307">
        <v>2.235148018648025</v>
      </c>
      <c r="E1307">
        <v>0.23437207</v>
      </c>
    </row>
    <row r="1308" spans="1:5">
      <c r="A1308">
        <v>1306</v>
      </c>
      <c r="B1308">
        <v>2.402743589743596</v>
      </c>
      <c r="C1308">
        <v>2.050480186480192</v>
      </c>
      <c r="D1308">
        <v>2.226611888111893</v>
      </c>
      <c r="E1308">
        <v>0.218747266</v>
      </c>
    </row>
    <row r="1309" spans="1:5">
      <c r="A1309">
        <v>1307</v>
      </c>
      <c r="B1309">
        <v>2.38019580419581</v>
      </c>
      <c r="C1309">
        <v>2.024375291375296</v>
      </c>
      <c r="D1309">
        <v>2.202285547785554</v>
      </c>
      <c r="E1309">
        <v>0.203122461</v>
      </c>
    </row>
    <row r="1310" spans="1:5">
      <c r="A1310">
        <v>1308</v>
      </c>
      <c r="B1310">
        <v>2.368167832167838</v>
      </c>
      <c r="C1310">
        <v>2.009864801864807</v>
      </c>
      <c r="D1310">
        <v>2.189016317016323</v>
      </c>
      <c r="E1310">
        <v>0.187497656</v>
      </c>
    </row>
    <row r="1311" spans="1:5">
      <c r="A1311">
        <v>1309</v>
      </c>
      <c r="B1311">
        <v>2.349801864801871</v>
      </c>
      <c r="C1311">
        <v>1.989086247086252</v>
      </c>
      <c r="D1311">
        <v>2.169444055944062</v>
      </c>
      <c r="E1311">
        <v>0.171872852</v>
      </c>
    </row>
    <row r="1312" spans="1:5">
      <c r="A1312">
        <v>1310</v>
      </c>
      <c r="B1312">
        <v>2.343904428904435</v>
      </c>
      <c r="C1312">
        <v>1.981675990675996</v>
      </c>
      <c r="D1312">
        <v>2.162790209790216</v>
      </c>
      <c r="E1312">
        <v>0.156248047</v>
      </c>
    </row>
    <row r="1313" spans="1:5">
      <c r="A1313">
        <v>1311</v>
      </c>
      <c r="B1313">
        <v>2.339212121212127</v>
      </c>
      <c r="C1313">
        <v>1.985258741258746</v>
      </c>
      <c r="D1313">
        <v>2.162235431235437</v>
      </c>
      <c r="E1313">
        <v>0.140623242</v>
      </c>
    </row>
    <row r="1314" spans="1:5">
      <c r="A1314">
        <v>1312</v>
      </c>
      <c r="B1314">
        <v>2.33698601398602</v>
      </c>
      <c r="C1314">
        <v>1.982146853146858</v>
      </c>
      <c r="D1314">
        <v>2.159566433566439</v>
      </c>
      <c r="E1314">
        <v>0.124998438</v>
      </c>
    </row>
    <row r="1315" spans="1:5">
      <c r="A1315">
        <v>1313</v>
      </c>
      <c r="B1315">
        <v>2.335069930069936</v>
      </c>
      <c r="C1315">
        <v>1.977365967365973</v>
      </c>
      <c r="D1315">
        <v>2.156217948717955</v>
      </c>
      <c r="E1315">
        <v>0.109373633</v>
      </c>
    </row>
    <row r="1316" spans="1:5">
      <c r="A1316">
        <v>1314</v>
      </c>
      <c r="B1316">
        <v>2.331883449883456</v>
      </c>
      <c r="C1316">
        <v>1.964857808857814</v>
      </c>
      <c r="D1316">
        <v>2.148370629370635</v>
      </c>
      <c r="E1316">
        <v>0.09374882800000001</v>
      </c>
    </row>
    <row r="1317" spans="1:5">
      <c r="A1317">
        <v>1315</v>
      </c>
      <c r="B1317">
        <v>2.314212121212127</v>
      </c>
      <c r="C1317">
        <v>1.944923076923082</v>
      </c>
      <c r="D1317">
        <v>2.129567599067605</v>
      </c>
      <c r="E1317">
        <v>0.078124023</v>
      </c>
    </row>
    <row r="1318" spans="1:5">
      <c r="A1318">
        <v>1316</v>
      </c>
      <c r="B1318">
        <v>2.291578088578095</v>
      </c>
      <c r="C1318">
        <v>1.924209790209795</v>
      </c>
      <c r="D1318">
        <v>2.107893939393945</v>
      </c>
      <c r="E1318">
        <v>0.062499219</v>
      </c>
    </row>
    <row r="1319" spans="1:5">
      <c r="A1319">
        <v>1317</v>
      </c>
      <c r="B1319">
        <v>2.281890442890449</v>
      </c>
      <c r="C1319">
        <v>1.908666666666671</v>
      </c>
      <c r="D1319">
        <v>2.09527855477856</v>
      </c>
      <c r="E1319">
        <v>0.046874414</v>
      </c>
    </row>
    <row r="1320" spans="1:5">
      <c r="A1320">
        <v>1318</v>
      </c>
      <c r="B1320">
        <v>2.271540792540799</v>
      </c>
      <c r="C1320">
        <v>1.896948717948723</v>
      </c>
      <c r="D1320">
        <v>2.084244755244761</v>
      </c>
      <c r="E1320">
        <v>0.031249609</v>
      </c>
    </row>
    <row r="1321" spans="1:5">
      <c r="A1321">
        <v>1319</v>
      </c>
      <c r="B1321">
        <v>2.26535897435898</v>
      </c>
      <c r="C1321">
        <v>1.888519813519818</v>
      </c>
      <c r="D1321">
        <v>2.076939393939399</v>
      </c>
      <c r="E1321">
        <v>0.015624805</v>
      </c>
    </row>
    <row r="1322" spans="1:5">
      <c r="A1322">
        <v>1320</v>
      </c>
      <c r="B1322">
        <v>2.238186480186486</v>
      </c>
      <c r="C1322">
        <v>1.855913752913758</v>
      </c>
      <c r="D1322">
        <v>2.047050116550122</v>
      </c>
      <c r="E1322">
        <v>0</v>
      </c>
    </row>
    <row r="1323" spans="1:5">
      <c r="A1323">
        <v>1321</v>
      </c>
      <c r="B1323">
        <v>2.195480186480192</v>
      </c>
      <c r="C1323">
        <v>1.811983682983688</v>
      </c>
      <c r="D1323">
        <v>2.00373193473194</v>
      </c>
      <c r="E1323">
        <v>0</v>
      </c>
    </row>
    <row r="1324" spans="1:5">
      <c r="A1324">
        <v>1322</v>
      </c>
      <c r="B1324">
        <v>2.175958041958048</v>
      </c>
      <c r="C1324">
        <v>1.784424242424247</v>
      </c>
      <c r="D1324">
        <v>1.980191142191147</v>
      </c>
      <c r="E1324">
        <v>0</v>
      </c>
    </row>
    <row r="1325" spans="1:5">
      <c r="A1325">
        <v>1323</v>
      </c>
      <c r="B1325">
        <v>2.176759906759913</v>
      </c>
      <c r="C1325">
        <v>1.780442890442895</v>
      </c>
      <c r="D1325">
        <v>1.978601398601404</v>
      </c>
      <c r="E1325">
        <v>0</v>
      </c>
    </row>
    <row r="1326" spans="1:5">
      <c r="A1326">
        <v>1324</v>
      </c>
      <c r="B1326">
        <v>2.181792540792546</v>
      </c>
      <c r="C1326">
        <v>1.784146853146858</v>
      </c>
      <c r="D1326">
        <v>1.982969696969702</v>
      </c>
      <c r="E1326">
        <v>0</v>
      </c>
    </row>
    <row r="1327" spans="1:5">
      <c r="A1327">
        <v>1325</v>
      </c>
      <c r="B1327">
        <v>2.198130536130542</v>
      </c>
      <c r="C1327">
        <v>1.802403263403268</v>
      </c>
      <c r="D1327">
        <v>2.000266899766905</v>
      </c>
      <c r="E1327">
        <v>0</v>
      </c>
    </row>
    <row r="1328" spans="1:5">
      <c r="A1328">
        <v>1326</v>
      </c>
      <c r="B1328">
        <v>2.222801864801871</v>
      </c>
      <c r="C1328">
        <v>1.830839160839166</v>
      </c>
      <c r="D1328">
        <v>2.026820512820518</v>
      </c>
      <c r="E1328">
        <v>0</v>
      </c>
    </row>
    <row r="1329" spans="1:5">
      <c r="A1329">
        <v>1327</v>
      </c>
      <c r="B1329">
        <v>2.254930069930076</v>
      </c>
      <c r="C1329">
        <v>1.868650349650354</v>
      </c>
      <c r="D1329">
        <v>2.061790209790215</v>
      </c>
      <c r="E1329">
        <v>0</v>
      </c>
    </row>
    <row r="1330" spans="1:5">
      <c r="A1330">
        <v>1328</v>
      </c>
      <c r="B1330">
        <v>2.281689976689983</v>
      </c>
      <c r="C1330">
        <v>1.908184149184154</v>
      </c>
      <c r="D1330">
        <v>2.094937062937069</v>
      </c>
      <c r="E1330">
        <v>0</v>
      </c>
    </row>
    <row r="1331" spans="1:5">
      <c r="A1331">
        <v>1329</v>
      </c>
      <c r="B1331">
        <v>2.302734265734272</v>
      </c>
      <c r="C1331">
        <v>1.936435897435903</v>
      </c>
      <c r="D1331">
        <v>2.119585081585087</v>
      </c>
      <c r="E1331">
        <v>0</v>
      </c>
    </row>
    <row r="1332" spans="1:5">
      <c r="A1332">
        <v>1330</v>
      </c>
      <c r="B1332">
        <v>2.306668997669004</v>
      </c>
      <c r="C1332">
        <v>1.94626806526807</v>
      </c>
      <c r="D1332">
        <v>2.126468531468537</v>
      </c>
      <c r="E1332">
        <v>0</v>
      </c>
    </row>
    <row r="1333" spans="1:5">
      <c r="A1333">
        <v>1331</v>
      </c>
      <c r="B1333">
        <v>2.305002331002337</v>
      </c>
      <c r="C1333">
        <v>1.94633566433567</v>
      </c>
      <c r="D1333">
        <v>2.125668997669003</v>
      </c>
      <c r="E1333">
        <v>0</v>
      </c>
    </row>
    <row r="1334" spans="1:5">
      <c r="A1334">
        <v>1332</v>
      </c>
      <c r="B1334">
        <v>2.287051282051288</v>
      </c>
      <c r="C1334">
        <v>1.922088578088583</v>
      </c>
      <c r="D1334">
        <v>2.104569930069935</v>
      </c>
      <c r="E1334">
        <v>0</v>
      </c>
    </row>
    <row r="1335" spans="1:5">
      <c r="A1335">
        <v>1333</v>
      </c>
      <c r="B1335">
        <v>2.267902097902104</v>
      </c>
      <c r="C1335">
        <v>1.889449883449888</v>
      </c>
      <c r="D1335">
        <v>2.078675990675996</v>
      </c>
      <c r="E1335">
        <v>0</v>
      </c>
    </row>
    <row r="1336" spans="1:5">
      <c r="A1336">
        <v>1334</v>
      </c>
      <c r="B1336">
        <v>2.24361305361306</v>
      </c>
      <c r="C1336">
        <v>1.855645687645692</v>
      </c>
      <c r="D1336">
        <v>2.049629370629376</v>
      </c>
      <c r="E1336">
        <v>0</v>
      </c>
    </row>
    <row r="1337" spans="1:5">
      <c r="A1337">
        <v>1335</v>
      </c>
      <c r="B1337">
        <v>2.21038228438229</v>
      </c>
      <c r="C1337">
        <v>1.818743589743594</v>
      </c>
      <c r="D1337">
        <v>2.014562937062943</v>
      </c>
      <c r="E1337">
        <v>0</v>
      </c>
    </row>
    <row r="1338" spans="1:5">
      <c r="A1338">
        <v>1336</v>
      </c>
      <c r="B1338">
        <v>2.19405594405595</v>
      </c>
      <c r="C1338">
        <v>1.799540792540797</v>
      </c>
      <c r="D1338">
        <v>1.996798368298374</v>
      </c>
      <c r="E1338">
        <v>0</v>
      </c>
    </row>
    <row r="1339" spans="1:5">
      <c r="A1339">
        <v>1337</v>
      </c>
      <c r="B1339">
        <v>2.161319347319353</v>
      </c>
      <c r="C1339">
        <v>1.766240093240098</v>
      </c>
      <c r="D1339">
        <v>1.963779720279725</v>
      </c>
      <c r="E1339">
        <v>0</v>
      </c>
    </row>
    <row r="1340" spans="1:5">
      <c r="A1340">
        <v>1338</v>
      </c>
      <c r="B1340">
        <v>2.139002331002336</v>
      </c>
      <c r="C1340">
        <v>1.743167832167837</v>
      </c>
      <c r="D1340">
        <v>1.941085081585086</v>
      </c>
      <c r="E1340">
        <v>0</v>
      </c>
    </row>
    <row r="1341" spans="1:5">
      <c r="A1341">
        <v>1339</v>
      </c>
      <c r="B1341">
        <v>2.132834498834505</v>
      </c>
      <c r="C1341">
        <v>1.73822144522145</v>
      </c>
      <c r="D1341">
        <v>1.935527972027977</v>
      </c>
      <c r="E1341">
        <v>0</v>
      </c>
    </row>
    <row r="1342" spans="1:5">
      <c r="A1342">
        <v>1340</v>
      </c>
      <c r="B1342">
        <v>2.132477855477861</v>
      </c>
      <c r="C1342">
        <v>1.735634032634037</v>
      </c>
      <c r="D1342">
        <v>1.934055944055949</v>
      </c>
      <c r="E1342">
        <v>0</v>
      </c>
    </row>
    <row r="1343" spans="1:5">
      <c r="A1343">
        <v>1341</v>
      </c>
      <c r="B1343">
        <v>2.132174825174831</v>
      </c>
      <c r="C1343">
        <v>1.73324475524476</v>
      </c>
      <c r="D1343">
        <v>1.932709790209795</v>
      </c>
      <c r="E1343">
        <v>0</v>
      </c>
    </row>
    <row r="1344" spans="1:5">
      <c r="A1344">
        <v>1342</v>
      </c>
      <c r="B1344">
        <v>2.132815850815856</v>
      </c>
      <c r="C1344">
        <v>1.730153846153851</v>
      </c>
      <c r="D1344">
        <v>1.931484848484853</v>
      </c>
      <c r="E1344">
        <v>0</v>
      </c>
    </row>
    <row r="1345" spans="1:5">
      <c r="A1345">
        <v>1343</v>
      </c>
      <c r="B1345">
        <v>2.126254079254085</v>
      </c>
      <c r="C1345">
        <v>1.725848484848489</v>
      </c>
      <c r="D1345">
        <v>1.926051282051287</v>
      </c>
      <c r="E1345">
        <v>0</v>
      </c>
    </row>
    <row r="1346" spans="1:5">
      <c r="A1346">
        <v>1344</v>
      </c>
      <c r="B1346">
        <v>2.126850815850821</v>
      </c>
      <c r="C1346">
        <v>1.726916083916088</v>
      </c>
      <c r="D1346">
        <v>1.926883449883455</v>
      </c>
      <c r="E1346">
        <v>0</v>
      </c>
    </row>
    <row r="1347" spans="1:5">
      <c r="A1347">
        <v>1345</v>
      </c>
      <c r="B1347">
        <v>2.129969696969702</v>
      </c>
      <c r="C1347">
        <v>1.729976689976695</v>
      </c>
      <c r="D1347">
        <v>1.929973193473199</v>
      </c>
      <c r="E1347">
        <v>0</v>
      </c>
    </row>
    <row r="1348" spans="1:5">
      <c r="A1348">
        <v>1346</v>
      </c>
      <c r="B1348">
        <v>2.147151515151521</v>
      </c>
      <c r="C1348">
        <v>1.74312820512821</v>
      </c>
      <c r="D1348">
        <v>1.945139860139865</v>
      </c>
      <c r="E1348">
        <v>0</v>
      </c>
    </row>
    <row r="1349" spans="1:5">
      <c r="A1349">
        <v>1347</v>
      </c>
      <c r="B1349">
        <v>2.160508158508164</v>
      </c>
      <c r="C1349">
        <v>1.757195804195809</v>
      </c>
      <c r="D1349">
        <v>1.958851981351986</v>
      </c>
      <c r="E1349">
        <v>0</v>
      </c>
    </row>
    <row r="1350" spans="1:5">
      <c r="A1350">
        <v>1348</v>
      </c>
      <c r="B1350">
        <v>2.18444988344989</v>
      </c>
      <c r="C1350">
        <v>1.794578088578093</v>
      </c>
      <c r="D1350">
        <v>1.989513986013991</v>
      </c>
      <c r="E1350">
        <v>0</v>
      </c>
    </row>
    <row r="1351" spans="1:5">
      <c r="A1351">
        <v>1349</v>
      </c>
      <c r="B1351">
        <v>2.225641025641032</v>
      </c>
      <c r="C1351">
        <v>1.844582750582755</v>
      </c>
      <c r="D1351">
        <v>2.035111888111893</v>
      </c>
      <c r="E1351">
        <v>0</v>
      </c>
    </row>
    <row r="1352" spans="1:5">
      <c r="A1352">
        <v>1350</v>
      </c>
      <c r="B1352">
        <v>2.300244755244761</v>
      </c>
      <c r="C1352">
        <v>1.933067599067604</v>
      </c>
      <c r="D1352">
        <v>2.116656177156183</v>
      </c>
      <c r="E1352">
        <v>0</v>
      </c>
    </row>
    <row r="1353" spans="1:5">
      <c r="A1353">
        <v>1351</v>
      </c>
      <c r="B1353">
        <v>2.375694638694645</v>
      </c>
      <c r="C1353">
        <v>2.020650349650355</v>
      </c>
      <c r="D1353">
        <v>2.1981724941725</v>
      </c>
      <c r="E1353">
        <v>0</v>
      </c>
    </row>
    <row r="1354" spans="1:5">
      <c r="A1354">
        <v>1352</v>
      </c>
      <c r="B1354">
        <v>2.404606060606067</v>
      </c>
      <c r="C1354">
        <v>2.055648018648024</v>
      </c>
      <c r="D1354">
        <v>2.230127039627046</v>
      </c>
      <c r="E1354">
        <v>0</v>
      </c>
    </row>
    <row r="1355" spans="1:5">
      <c r="A1355">
        <v>1353</v>
      </c>
      <c r="B1355">
        <v>2.424223776223783</v>
      </c>
      <c r="C1355">
        <v>2.091839160839166</v>
      </c>
      <c r="D1355">
        <v>2.258031468531474</v>
      </c>
      <c r="E1355">
        <v>0</v>
      </c>
    </row>
    <row r="1356" spans="1:5">
      <c r="A1356">
        <v>1354</v>
      </c>
      <c r="B1356">
        <v>2.403881118881125</v>
      </c>
      <c r="C1356">
        <v>2.077717948717954</v>
      </c>
      <c r="D1356">
        <v>2.24079953379954</v>
      </c>
      <c r="E1356">
        <v>0</v>
      </c>
    </row>
    <row r="1357" spans="1:5">
      <c r="A1357">
        <v>1355</v>
      </c>
      <c r="B1357">
        <v>2.396340326340332</v>
      </c>
      <c r="C1357">
        <v>2.075624708624714</v>
      </c>
      <c r="D1357">
        <v>2.235982517482523</v>
      </c>
      <c r="E1357">
        <v>0</v>
      </c>
    </row>
    <row r="1358" spans="1:5">
      <c r="A1358">
        <v>1356</v>
      </c>
      <c r="B1358">
        <v>2.408750582750589</v>
      </c>
      <c r="C1358">
        <v>2.073130536130541</v>
      </c>
      <c r="D1358">
        <v>2.240940559440565</v>
      </c>
      <c r="E1358">
        <v>0</v>
      </c>
    </row>
    <row r="1359" spans="1:5">
      <c r="A1359">
        <v>1357</v>
      </c>
      <c r="B1359">
        <v>2.383384615384622</v>
      </c>
      <c r="C1359">
        <v>2.047326340326346</v>
      </c>
      <c r="D1359">
        <v>2.215355477855484</v>
      </c>
      <c r="E1359">
        <v>0</v>
      </c>
    </row>
    <row r="1360" spans="1:5">
      <c r="A1360">
        <v>1358</v>
      </c>
      <c r="B1360">
        <v>2.361792540792547</v>
      </c>
      <c r="C1360">
        <v>2.021827505827511</v>
      </c>
      <c r="D1360">
        <v>2.191810023310029</v>
      </c>
      <c r="E1360">
        <v>0</v>
      </c>
    </row>
    <row r="1361" spans="1:5">
      <c r="A1361">
        <v>1359</v>
      </c>
      <c r="B1361">
        <v>2.309573426573432</v>
      </c>
      <c r="C1361">
        <v>1.9628717948718</v>
      </c>
      <c r="D1361">
        <v>2.136222610722616</v>
      </c>
      <c r="E1361">
        <v>0</v>
      </c>
    </row>
    <row r="1362" spans="1:5">
      <c r="A1362">
        <v>1360</v>
      </c>
      <c r="B1362">
        <v>2.271850815850822</v>
      </c>
      <c r="C1362">
        <v>1.921624708624714</v>
      </c>
      <c r="D1362">
        <v>2.096737762237768</v>
      </c>
      <c r="E1362">
        <v>0</v>
      </c>
    </row>
    <row r="1363" spans="1:5">
      <c r="A1363">
        <v>1361</v>
      </c>
      <c r="B1363">
        <v>2.260013986013992</v>
      </c>
      <c r="C1363">
        <v>1.903125874125879</v>
      </c>
      <c r="D1363">
        <v>2.081569930069936</v>
      </c>
      <c r="E1363">
        <v>0</v>
      </c>
    </row>
    <row r="1364" spans="1:5">
      <c r="A1364">
        <v>1362</v>
      </c>
      <c r="B1364">
        <v>2.259983682983689</v>
      </c>
      <c r="C1364">
        <v>1.902645687645693</v>
      </c>
      <c r="D1364">
        <v>2.081314685314691</v>
      </c>
      <c r="E1364">
        <v>0</v>
      </c>
    </row>
    <row r="1365" spans="1:5">
      <c r="A1365">
        <v>1363</v>
      </c>
      <c r="B1365">
        <v>2.265748251748258</v>
      </c>
      <c r="C1365">
        <v>1.902461538461544</v>
      </c>
      <c r="D1365">
        <v>2.0841048951049</v>
      </c>
      <c r="E1365">
        <v>0</v>
      </c>
    </row>
    <row r="1366" spans="1:5">
      <c r="A1366">
        <v>1364</v>
      </c>
      <c r="B1366">
        <v>2.271482517482523</v>
      </c>
      <c r="C1366">
        <v>1.90598834498835</v>
      </c>
      <c r="D1366">
        <v>2.088735431235436</v>
      </c>
      <c r="E1366">
        <v>0</v>
      </c>
    </row>
    <row r="1367" spans="1:5">
      <c r="A1367">
        <v>1365</v>
      </c>
      <c r="B1367">
        <v>2.286657342657349</v>
      </c>
      <c r="C1367">
        <v>1.920132867132872</v>
      </c>
      <c r="D1367">
        <v>2.103395104895111</v>
      </c>
      <c r="E1367">
        <v>0</v>
      </c>
    </row>
    <row r="1368" spans="1:5">
      <c r="A1368">
        <v>1366</v>
      </c>
      <c r="B1368">
        <v>2.294575757575763</v>
      </c>
      <c r="C1368">
        <v>1.929398601398606</v>
      </c>
      <c r="D1368">
        <v>2.111987179487185</v>
      </c>
      <c r="E1368">
        <v>0</v>
      </c>
    </row>
    <row r="1369" spans="1:5">
      <c r="A1369">
        <v>1367</v>
      </c>
      <c r="B1369">
        <v>2.294398601398608</v>
      </c>
      <c r="C1369">
        <v>1.933275058275063</v>
      </c>
      <c r="D1369">
        <v>2.113836829836835</v>
      </c>
      <c r="E1369">
        <v>0</v>
      </c>
    </row>
    <row r="1370" spans="1:5">
      <c r="A1370">
        <v>1368</v>
      </c>
      <c r="B1370">
        <v>2.299766899766906</v>
      </c>
      <c r="C1370">
        <v>1.942608391608397</v>
      </c>
      <c r="D1370">
        <v>2.121187645687652</v>
      </c>
      <c r="E1370">
        <v>0</v>
      </c>
    </row>
    <row r="1371" spans="1:5">
      <c r="A1371">
        <v>1369</v>
      </c>
      <c r="B1371">
        <v>2.305871794871801</v>
      </c>
      <c r="C1371">
        <v>1.950468531468537</v>
      </c>
      <c r="D1371">
        <v>2.128170163170169</v>
      </c>
      <c r="E1371">
        <v>0</v>
      </c>
    </row>
    <row r="1372" spans="1:5">
      <c r="A1372">
        <v>1370</v>
      </c>
      <c r="B1372">
        <v>2.318165501165507</v>
      </c>
      <c r="C1372">
        <v>1.969855477855483</v>
      </c>
      <c r="D1372">
        <v>2.144010489510495</v>
      </c>
      <c r="E1372">
        <v>0</v>
      </c>
    </row>
    <row r="1373" spans="1:5">
      <c r="A1373">
        <v>1371</v>
      </c>
      <c r="B1373">
        <v>2.33333566433567</v>
      </c>
      <c r="C1373">
        <v>1.981710955710961</v>
      </c>
      <c r="D1373">
        <v>2.157523310023316</v>
      </c>
      <c r="E1373">
        <v>0</v>
      </c>
    </row>
    <row r="1374" spans="1:5">
      <c r="A1374">
        <v>1372</v>
      </c>
      <c r="B1374">
        <v>2.333671328671335</v>
      </c>
      <c r="C1374">
        <v>1.981480186480192</v>
      </c>
      <c r="D1374">
        <v>2.157575757575763</v>
      </c>
      <c r="E1374">
        <v>0</v>
      </c>
    </row>
    <row r="1375" spans="1:5">
      <c r="A1375">
        <v>1373</v>
      </c>
      <c r="B1375">
        <v>2.369484848484855</v>
      </c>
      <c r="C1375">
        <v>2.023713286713292</v>
      </c>
      <c r="D1375">
        <v>2.196599067599073</v>
      </c>
      <c r="E1375">
        <v>0</v>
      </c>
    </row>
    <row r="1376" spans="1:5">
      <c r="A1376">
        <v>1374</v>
      </c>
      <c r="B1376">
        <v>2.433121212121218</v>
      </c>
      <c r="C1376">
        <v>2.095438228438234</v>
      </c>
      <c r="D1376">
        <v>2.264279720279726</v>
      </c>
      <c r="E1376">
        <v>0</v>
      </c>
    </row>
    <row r="1377" spans="1:5">
      <c r="A1377">
        <v>1375</v>
      </c>
      <c r="B1377">
        <v>2.457041958041964</v>
      </c>
      <c r="C1377">
        <v>2.126263403263409</v>
      </c>
      <c r="D1377">
        <v>2.291652680652687</v>
      </c>
      <c r="E1377">
        <v>0</v>
      </c>
    </row>
    <row r="1378" spans="1:5">
      <c r="A1378">
        <v>1376</v>
      </c>
      <c r="B1378">
        <v>2.472617715617722</v>
      </c>
      <c r="C1378">
        <v>2.156365967365973</v>
      </c>
      <c r="D1378">
        <v>2.314491841491848</v>
      </c>
      <c r="E1378">
        <v>0</v>
      </c>
    </row>
    <row r="1379" spans="1:5">
      <c r="A1379">
        <v>1377</v>
      </c>
      <c r="B1379">
        <v>2.427785547785554</v>
      </c>
      <c r="C1379">
        <v>2.119967365967371</v>
      </c>
      <c r="D1379">
        <v>2.273876456876463</v>
      </c>
      <c r="E1379">
        <v>0</v>
      </c>
    </row>
    <row r="1380" spans="1:5">
      <c r="A1380">
        <v>1378</v>
      </c>
      <c r="B1380">
        <v>2.382335664335671</v>
      </c>
      <c r="C1380">
        <v>2.064951048951055</v>
      </c>
      <c r="D1380">
        <v>2.223643356643363</v>
      </c>
      <c r="E1380">
        <v>0</v>
      </c>
    </row>
    <row r="1381" spans="1:5">
      <c r="A1381">
        <v>1379</v>
      </c>
      <c r="B1381">
        <v>2.375498834498841</v>
      </c>
      <c r="C1381">
        <v>2.043335664335669</v>
      </c>
      <c r="D1381">
        <v>2.209417249417255</v>
      </c>
      <c r="E1381">
        <v>0</v>
      </c>
    </row>
    <row r="1382" spans="1:5">
      <c r="A1382">
        <v>1380</v>
      </c>
      <c r="B1382">
        <v>2.379114219114225</v>
      </c>
      <c r="C1382">
        <v>2.03994172494173</v>
      </c>
      <c r="D1382">
        <v>2.209527972027978</v>
      </c>
      <c r="E1382">
        <v>0</v>
      </c>
    </row>
    <row r="1383" spans="1:5">
      <c r="A1383">
        <v>1381</v>
      </c>
      <c r="B1383">
        <v>2.38503263403264</v>
      </c>
      <c r="C1383">
        <v>2.044109557109563</v>
      </c>
      <c r="D1383">
        <v>2.214571095571102</v>
      </c>
      <c r="E1383">
        <v>0</v>
      </c>
    </row>
    <row r="1384" spans="1:5">
      <c r="A1384">
        <v>1382</v>
      </c>
      <c r="B1384">
        <v>2.386300699300706</v>
      </c>
      <c r="C1384">
        <v>2.052386946386952</v>
      </c>
      <c r="D1384">
        <v>2.219343822843829</v>
      </c>
      <c r="E1384">
        <v>0</v>
      </c>
    </row>
    <row r="1385" spans="1:5">
      <c r="A1385">
        <v>1383</v>
      </c>
      <c r="B1385">
        <v>2.382156177156184</v>
      </c>
      <c r="C1385">
        <v>2.05173193473194</v>
      </c>
      <c r="D1385">
        <v>2.216944055944062</v>
      </c>
      <c r="E1385">
        <v>0</v>
      </c>
    </row>
    <row r="1386" spans="1:5">
      <c r="A1386">
        <v>1384</v>
      </c>
      <c r="B1386">
        <v>2.37356643356644</v>
      </c>
      <c r="C1386">
        <v>2.039296037296042</v>
      </c>
      <c r="D1386">
        <v>2.206431235431241</v>
      </c>
      <c r="E1386">
        <v>0</v>
      </c>
    </row>
    <row r="1387" spans="1:5">
      <c r="A1387">
        <v>1385</v>
      </c>
      <c r="B1387">
        <v>2.362648018648025</v>
      </c>
      <c r="C1387">
        <v>2.02621911421912</v>
      </c>
      <c r="D1387">
        <v>2.194433566433572</v>
      </c>
      <c r="E1387">
        <v>0</v>
      </c>
    </row>
    <row r="1388" spans="1:5">
      <c r="A1388">
        <v>1386</v>
      </c>
      <c r="B1388">
        <v>2.363790209790216</v>
      </c>
      <c r="C1388">
        <v>2.023268065268071</v>
      </c>
      <c r="D1388">
        <v>2.193529137529143</v>
      </c>
      <c r="E1388">
        <v>0</v>
      </c>
    </row>
    <row r="1389" spans="1:5">
      <c r="A1389">
        <v>1387</v>
      </c>
      <c r="B1389">
        <v>2.37628671328672</v>
      </c>
      <c r="C1389">
        <v>2.034650349650355</v>
      </c>
      <c r="D1389">
        <v>2.205468531468537</v>
      </c>
      <c r="E1389">
        <v>0</v>
      </c>
    </row>
    <row r="1390" spans="1:5">
      <c r="A1390">
        <v>1388</v>
      </c>
      <c r="B1390">
        <v>2.389454545454552</v>
      </c>
      <c r="C1390">
        <v>2.056421911421917</v>
      </c>
      <c r="D1390">
        <v>2.222938228438235</v>
      </c>
      <c r="E1390">
        <v>0</v>
      </c>
    </row>
    <row r="1391" spans="1:5">
      <c r="A1391">
        <v>1389</v>
      </c>
      <c r="B1391">
        <v>2.39156643356644</v>
      </c>
      <c r="C1391">
        <v>2.068053613053618</v>
      </c>
      <c r="D1391">
        <v>2.229810023310029</v>
      </c>
      <c r="E1391">
        <v>0</v>
      </c>
    </row>
    <row r="1392" spans="1:5">
      <c r="A1392">
        <v>1390</v>
      </c>
      <c r="B1392">
        <v>2.398848484848491</v>
      </c>
      <c r="C1392">
        <v>2.071372960372966</v>
      </c>
      <c r="D1392">
        <v>2.235110722610728</v>
      </c>
      <c r="E1392">
        <v>0</v>
      </c>
    </row>
    <row r="1393" spans="1:5">
      <c r="A1393">
        <v>1391</v>
      </c>
      <c r="B1393">
        <v>2.410116550116556</v>
      </c>
      <c r="C1393">
        <v>2.079752913752919</v>
      </c>
      <c r="D1393">
        <v>2.244934731934737</v>
      </c>
      <c r="E1393">
        <v>0</v>
      </c>
    </row>
    <row r="1394" spans="1:5">
      <c r="A1394">
        <v>1392</v>
      </c>
      <c r="B1394">
        <v>2.41135664335665</v>
      </c>
      <c r="C1394">
        <v>2.083508158508164</v>
      </c>
      <c r="D1394">
        <v>2.247432400932407</v>
      </c>
      <c r="E1394">
        <v>0</v>
      </c>
    </row>
    <row r="1395" spans="1:5">
      <c r="A1395">
        <v>1393</v>
      </c>
      <c r="B1395">
        <v>2.405972027972034</v>
      </c>
      <c r="C1395">
        <v>2.077083916083922</v>
      </c>
      <c r="D1395">
        <v>2.241527972027978</v>
      </c>
      <c r="E1395">
        <v>0</v>
      </c>
    </row>
    <row r="1396" spans="1:5">
      <c r="A1396">
        <v>1394</v>
      </c>
      <c r="B1396">
        <v>2.384871794871801</v>
      </c>
      <c r="C1396">
        <v>2.052627039627045</v>
      </c>
      <c r="D1396">
        <v>2.218749417249423</v>
      </c>
      <c r="E1396">
        <v>0</v>
      </c>
    </row>
    <row r="1397" spans="1:5">
      <c r="A1397">
        <v>1395</v>
      </c>
      <c r="B1397">
        <v>2.357624708624715</v>
      </c>
      <c r="C1397">
        <v>2.015864801864807</v>
      </c>
      <c r="D1397">
        <v>2.186744755244761</v>
      </c>
      <c r="E1397">
        <v>0</v>
      </c>
    </row>
    <row r="1398" spans="1:5">
      <c r="A1398">
        <v>1396</v>
      </c>
      <c r="B1398">
        <v>2.332741258741265</v>
      </c>
      <c r="C1398">
        <v>1.980412587412593</v>
      </c>
      <c r="D1398">
        <v>2.156576923076929</v>
      </c>
      <c r="E1398">
        <v>0</v>
      </c>
    </row>
    <row r="1399" spans="1:5">
      <c r="A1399">
        <v>1397</v>
      </c>
      <c r="B1399">
        <v>2.31831235431236</v>
      </c>
      <c r="C1399">
        <v>1.967927738927744</v>
      </c>
      <c r="D1399">
        <v>2.143120046620052</v>
      </c>
      <c r="E1399">
        <v>0</v>
      </c>
    </row>
    <row r="1400" spans="1:5">
      <c r="A1400">
        <v>1398</v>
      </c>
      <c r="B1400">
        <v>2.301489510489516</v>
      </c>
      <c r="C1400">
        <v>1.952335664335669</v>
      </c>
      <c r="D1400">
        <v>2.126912587412593</v>
      </c>
      <c r="E1400">
        <v>0</v>
      </c>
    </row>
    <row r="1401" spans="1:5">
      <c r="A1401">
        <v>1399</v>
      </c>
      <c r="B1401">
        <v>2.304020979020985</v>
      </c>
      <c r="C1401">
        <v>1.956032634032639</v>
      </c>
      <c r="D1401">
        <v>2.130026806526812</v>
      </c>
      <c r="E1401">
        <v>0</v>
      </c>
    </row>
    <row r="1402" spans="1:5">
      <c r="A1402">
        <v>1400</v>
      </c>
      <c r="B1402">
        <v>2.316671328671335</v>
      </c>
      <c r="C1402">
        <v>1.966913752913758</v>
      </c>
      <c r="D1402">
        <v>2.141792540792546</v>
      </c>
      <c r="E1402">
        <v>0</v>
      </c>
    </row>
    <row r="1403" spans="1:5">
      <c r="A1403">
        <v>1401</v>
      </c>
      <c r="B1403">
        <v>2.329524475524481</v>
      </c>
      <c r="C1403">
        <v>1.980631701631707</v>
      </c>
      <c r="D1403">
        <v>2.155078088578094</v>
      </c>
      <c r="E1403">
        <v>0</v>
      </c>
    </row>
    <row r="1404" spans="1:5">
      <c r="A1404">
        <v>1402</v>
      </c>
      <c r="B1404">
        <v>2.341741258741265</v>
      </c>
      <c r="C1404">
        <v>2.005221445221451</v>
      </c>
      <c r="D1404">
        <v>2.173481351981358</v>
      </c>
      <c r="E1404">
        <v>0</v>
      </c>
    </row>
    <row r="1405" spans="1:5">
      <c r="A1405">
        <v>1403</v>
      </c>
      <c r="B1405">
        <v>2.351328671328678</v>
      </c>
      <c r="C1405">
        <v>2.016170163170169</v>
      </c>
      <c r="D1405">
        <v>2.183749417249423</v>
      </c>
      <c r="E1405">
        <v>0</v>
      </c>
    </row>
    <row r="1406" spans="1:5">
      <c r="A1406">
        <v>1404</v>
      </c>
      <c r="B1406">
        <v>2.388079254079261</v>
      </c>
      <c r="C1406">
        <v>2.064403263403269</v>
      </c>
      <c r="D1406">
        <v>2.226241258741265</v>
      </c>
      <c r="E1406">
        <v>0</v>
      </c>
    </row>
    <row r="1407" spans="1:5">
      <c r="A1407">
        <v>1405</v>
      </c>
      <c r="B1407">
        <v>2.427470862470869</v>
      </c>
      <c r="C1407">
        <v>2.112128205128211</v>
      </c>
      <c r="D1407">
        <v>2.26979953379954</v>
      </c>
      <c r="E1407">
        <v>0</v>
      </c>
    </row>
    <row r="1408" spans="1:5">
      <c r="A1408">
        <v>1406</v>
      </c>
      <c r="B1408">
        <v>2.449447552447559</v>
      </c>
      <c r="C1408">
        <v>2.131386946386952</v>
      </c>
      <c r="D1408">
        <v>2.290417249417255</v>
      </c>
      <c r="E1408">
        <v>0</v>
      </c>
    </row>
    <row r="1409" spans="1:5">
      <c r="A1409">
        <v>1407</v>
      </c>
      <c r="B1409">
        <v>2.455445221445228</v>
      </c>
      <c r="C1409">
        <v>2.133990675990681</v>
      </c>
      <c r="D1409">
        <v>2.294717948717955</v>
      </c>
      <c r="E1409">
        <v>0</v>
      </c>
    </row>
    <row r="1410" spans="1:5">
      <c r="A1410">
        <v>1408</v>
      </c>
      <c r="B1410">
        <v>2.451629370629377</v>
      </c>
      <c r="C1410">
        <v>2.130198135198141</v>
      </c>
      <c r="D1410">
        <v>2.290913752913759</v>
      </c>
      <c r="E1410">
        <v>0</v>
      </c>
    </row>
    <row r="1411" spans="1:5">
      <c r="A1411">
        <v>1409</v>
      </c>
      <c r="B1411">
        <v>2.448475524475531</v>
      </c>
      <c r="C1411">
        <v>2.128319347319353</v>
      </c>
      <c r="D1411">
        <v>2.288397435897442</v>
      </c>
      <c r="E1411">
        <v>0</v>
      </c>
    </row>
    <row r="1412" spans="1:5">
      <c r="A1412">
        <v>1410</v>
      </c>
      <c r="B1412">
        <v>2.455531468531475</v>
      </c>
      <c r="C1412">
        <v>2.13847552447553</v>
      </c>
      <c r="D1412">
        <v>2.297003496503502</v>
      </c>
      <c r="E1412">
        <v>0</v>
      </c>
    </row>
    <row r="1413" spans="1:5">
      <c r="A1413">
        <v>1411</v>
      </c>
      <c r="B1413">
        <v>2.446331002331009</v>
      </c>
      <c r="C1413">
        <v>2.132806526806532</v>
      </c>
      <c r="D1413">
        <v>2.289568764568771</v>
      </c>
      <c r="E1413">
        <v>0</v>
      </c>
    </row>
    <row r="1414" spans="1:5">
      <c r="A1414">
        <v>1412</v>
      </c>
      <c r="B1414">
        <v>2.430405594405601</v>
      </c>
      <c r="C1414">
        <v>2.115983682983689</v>
      </c>
      <c r="D1414">
        <v>2.273194638694645</v>
      </c>
      <c r="E1414">
        <v>0</v>
      </c>
    </row>
    <row r="1415" spans="1:5">
      <c r="A1415">
        <v>1413</v>
      </c>
      <c r="B1415">
        <v>2.415897435897442</v>
      </c>
      <c r="C1415">
        <v>2.097561771561777</v>
      </c>
      <c r="D1415">
        <v>2.256729603729609</v>
      </c>
      <c r="E1415">
        <v>0</v>
      </c>
    </row>
    <row r="1416" spans="1:5">
      <c r="A1416">
        <v>1414</v>
      </c>
      <c r="B1416">
        <v>2.410375291375298</v>
      </c>
      <c r="C1416">
        <v>2.088995337995343</v>
      </c>
      <c r="D1416">
        <v>2.249685314685321</v>
      </c>
      <c r="E1416">
        <v>0</v>
      </c>
    </row>
    <row r="1417" spans="1:5">
      <c r="A1417">
        <v>1415</v>
      </c>
      <c r="B1417">
        <v>2.396622377622384</v>
      </c>
      <c r="C1417">
        <v>2.075431235431241</v>
      </c>
      <c r="D1417">
        <v>2.236026806526812</v>
      </c>
      <c r="E1417">
        <v>0</v>
      </c>
    </row>
    <row r="1418" spans="1:5">
      <c r="A1418">
        <v>1416</v>
      </c>
      <c r="B1418">
        <v>2.388088578088584</v>
      </c>
      <c r="C1418">
        <v>2.061787878787884</v>
      </c>
      <c r="D1418">
        <v>2.224938228438234</v>
      </c>
      <c r="E1418">
        <v>0</v>
      </c>
    </row>
    <row r="1419" spans="1:5">
      <c r="A1419">
        <v>1417</v>
      </c>
      <c r="B1419">
        <v>2.381743589743596</v>
      </c>
      <c r="C1419">
        <v>2.050048951048956</v>
      </c>
      <c r="D1419">
        <v>2.215896270396276</v>
      </c>
      <c r="E1419">
        <v>0</v>
      </c>
    </row>
    <row r="1420" spans="1:5">
      <c r="A1420">
        <v>1418</v>
      </c>
      <c r="B1420">
        <v>2.381494172494179</v>
      </c>
      <c r="C1420">
        <v>2.052531468531474</v>
      </c>
      <c r="D1420">
        <v>2.217012820512826</v>
      </c>
      <c r="E1420">
        <v>0</v>
      </c>
    </row>
    <row r="1421" spans="1:5">
      <c r="A1421">
        <v>1419</v>
      </c>
      <c r="B1421">
        <v>2.378487179487186</v>
      </c>
      <c r="C1421">
        <v>2.057762237762243</v>
      </c>
      <c r="D1421">
        <v>2.218124708624714</v>
      </c>
      <c r="E1421">
        <v>0</v>
      </c>
    </row>
    <row r="1422" spans="1:5">
      <c r="A1422">
        <v>1420</v>
      </c>
      <c r="B1422">
        <v>2.385247086247093</v>
      </c>
      <c r="C1422">
        <v>2.069104895104901</v>
      </c>
      <c r="D1422">
        <v>2.227175990675997</v>
      </c>
      <c r="E1422">
        <v>0</v>
      </c>
    </row>
    <row r="1423" spans="1:5">
      <c r="A1423">
        <v>1421</v>
      </c>
      <c r="B1423">
        <v>2.390000000000006</v>
      </c>
      <c r="C1423">
        <v>2.069953379953386</v>
      </c>
      <c r="D1423">
        <v>2.229976689976696</v>
      </c>
      <c r="E1423">
        <v>0</v>
      </c>
    </row>
    <row r="1424" spans="1:5">
      <c r="A1424">
        <v>1422</v>
      </c>
      <c r="B1424">
        <v>2.374445221445228</v>
      </c>
      <c r="C1424">
        <v>2.054587412587418</v>
      </c>
      <c r="D1424">
        <v>2.214516317016323</v>
      </c>
      <c r="E1424">
        <v>0</v>
      </c>
    </row>
    <row r="1425" spans="1:5">
      <c r="A1425">
        <v>1423</v>
      </c>
      <c r="B1425">
        <v>2.379282051282057</v>
      </c>
      <c r="C1425">
        <v>2.049762237762243</v>
      </c>
      <c r="D1425">
        <v>2.21452214452215</v>
      </c>
      <c r="E1425">
        <v>0</v>
      </c>
    </row>
    <row r="1426" spans="1:5">
      <c r="A1426">
        <v>1424</v>
      </c>
      <c r="B1426">
        <v>2.404433566433573</v>
      </c>
      <c r="C1426">
        <v>2.073463869463875</v>
      </c>
      <c r="D1426">
        <v>2.238948717948723</v>
      </c>
      <c r="E1426">
        <v>0</v>
      </c>
    </row>
    <row r="1427" spans="1:5">
      <c r="A1427">
        <v>1425</v>
      </c>
      <c r="B1427">
        <v>2.427993006993014</v>
      </c>
      <c r="C1427">
        <v>2.097030303030309</v>
      </c>
      <c r="D1427">
        <v>2.262511655011661</v>
      </c>
      <c r="E1427">
        <v>0</v>
      </c>
    </row>
    <row r="1428" spans="1:5">
      <c r="A1428">
        <v>1426</v>
      </c>
      <c r="B1428">
        <v>2.476468531468538</v>
      </c>
      <c r="C1428">
        <v>2.146130536130542</v>
      </c>
      <c r="D1428">
        <v>2.31129953379954</v>
      </c>
      <c r="E1428">
        <v>0</v>
      </c>
    </row>
    <row r="1429" spans="1:5">
      <c r="A1429">
        <v>1427</v>
      </c>
      <c r="B1429">
        <v>2.488275058275065</v>
      </c>
      <c r="C1429">
        <v>2.173200466200472</v>
      </c>
      <c r="D1429">
        <v>2.330737762237769</v>
      </c>
      <c r="E1429">
        <v>0</v>
      </c>
    </row>
    <row r="1430" spans="1:5">
      <c r="A1430">
        <v>1428</v>
      </c>
      <c r="B1430">
        <v>2.491571095571102</v>
      </c>
      <c r="C1430">
        <v>2.176365967365973</v>
      </c>
      <c r="D1430">
        <v>2.333968531468537</v>
      </c>
      <c r="E1430">
        <v>0</v>
      </c>
    </row>
    <row r="1431" spans="1:5">
      <c r="A1431">
        <v>1429</v>
      </c>
      <c r="B1431">
        <v>2.48110023310024</v>
      </c>
      <c r="C1431">
        <v>2.166391608391614</v>
      </c>
      <c r="D1431">
        <v>2.323745920745927</v>
      </c>
      <c r="E1431">
        <v>0</v>
      </c>
    </row>
    <row r="1432" spans="1:5">
      <c r="A1432">
        <v>1430</v>
      </c>
      <c r="B1432">
        <v>2.469850815850823</v>
      </c>
      <c r="C1432">
        <v>2.154806526806532</v>
      </c>
      <c r="D1432">
        <v>2.312328671328677</v>
      </c>
      <c r="E1432">
        <v>0</v>
      </c>
    </row>
    <row r="1433" spans="1:5">
      <c r="A1433">
        <v>1431</v>
      </c>
      <c r="B1433">
        <v>2.439477855477862</v>
      </c>
      <c r="C1433">
        <v>2.121249417249423</v>
      </c>
      <c r="D1433">
        <v>2.280363636363642</v>
      </c>
      <c r="E1433">
        <v>0</v>
      </c>
    </row>
    <row r="1434" spans="1:5">
      <c r="A1434">
        <v>1432</v>
      </c>
      <c r="B1434">
        <v>2.391836829836836</v>
      </c>
      <c r="C1434">
        <v>2.071251748251754</v>
      </c>
      <c r="D1434">
        <v>2.231544289044295</v>
      </c>
      <c r="E1434">
        <v>0</v>
      </c>
    </row>
    <row r="1435" spans="1:5">
      <c r="A1435">
        <v>1433</v>
      </c>
      <c r="B1435">
        <v>2.360967365967372</v>
      </c>
      <c r="C1435">
        <v>2.030930069930076</v>
      </c>
      <c r="D1435">
        <v>2.195948717948724</v>
      </c>
      <c r="E1435">
        <v>0</v>
      </c>
    </row>
    <row r="1436" spans="1:5">
      <c r="A1436">
        <v>1434</v>
      </c>
      <c r="B1436">
        <v>2.352291375291381</v>
      </c>
      <c r="C1436">
        <v>2.014454545454551</v>
      </c>
      <c r="D1436">
        <v>2.183372960372966</v>
      </c>
      <c r="E1436">
        <v>0</v>
      </c>
    </row>
    <row r="1437" spans="1:5">
      <c r="A1437">
        <v>1435</v>
      </c>
      <c r="B1437">
        <v>2.35651981351982</v>
      </c>
      <c r="C1437">
        <v>2.022888111888117</v>
      </c>
      <c r="D1437">
        <v>2.189703962703969</v>
      </c>
      <c r="E1437">
        <v>0</v>
      </c>
    </row>
    <row r="1438" spans="1:5">
      <c r="A1438">
        <v>1436</v>
      </c>
      <c r="B1438">
        <v>2.370610722610729</v>
      </c>
      <c r="C1438">
        <v>2.039806526806532</v>
      </c>
      <c r="D1438">
        <v>2.20520862470863</v>
      </c>
      <c r="E1438">
        <v>0</v>
      </c>
    </row>
    <row r="1439" spans="1:5">
      <c r="A1439">
        <v>1437</v>
      </c>
      <c r="B1439">
        <v>2.412692307692314</v>
      </c>
      <c r="C1439">
        <v>2.082853146853152</v>
      </c>
      <c r="D1439">
        <v>2.247772727272733</v>
      </c>
      <c r="E1439">
        <v>0</v>
      </c>
    </row>
    <row r="1440" spans="1:5">
      <c r="A1440">
        <v>1438</v>
      </c>
      <c r="B1440">
        <v>2.443382284382291</v>
      </c>
      <c r="C1440">
        <v>2.114722610722616</v>
      </c>
      <c r="D1440">
        <v>2.279052447552454</v>
      </c>
      <c r="E1440">
        <v>0</v>
      </c>
    </row>
    <row r="1441" spans="1:5">
      <c r="A1441">
        <v>1439</v>
      </c>
      <c r="B1441">
        <v>2.458794871794878</v>
      </c>
      <c r="C1441">
        <v>2.129932400932407</v>
      </c>
      <c r="D1441">
        <v>2.294363636363642</v>
      </c>
      <c r="E1441">
        <v>0</v>
      </c>
    </row>
    <row r="1442" spans="1:5">
      <c r="A1442">
        <v>1440</v>
      </c>
      <c r="B1442">
        <v>2.458874125874132</v>
      </c>
      <c r="C1442">
        <v>2.136491841491847</v>
      </c>
      <c r="D1442">
        <v>2.29768298368299</v>
      </c>
      <c r="E1442">
        <v>0</v>
      </c>
    </row>
    <row r="1443" spans="1:5">
      <c r="A1443">
        <v>1441</v>
      </c>
      <c r="B1443">
        <v>2.462349650349657</v>
      </c>
      <c r="C1443">
        <v>2.144976689976696</v>
      </c>
      <c r="D1443">
        <v>2.303663170163176</v>
      </c>
      <c r="E1443">
        <v>0</v>
      </c>
    </row>
    <row r="1444" spans="1:5">
      <c r="A1444">
        <v>1442</v>
      </c>
      <c r="B1444">
        <v>2.472533799533806</v>
      </c>
      <c r="C1444">
        <v>2.15475291375292</v>
      </c>
      <c r="D1444">
        <v>2.313643356643363</v>
      </c>
      <c r="E1444">
        <v>0</v>
      </c>
    </row>
    <row r="1445" spans="1:5">
      <c r="A1445">
        <v>1443</v>
      </c>
      <c r="B1445">
        <v>2.497575757575764</v>
      </c>
      <c r="C1445">
        <v>2.179673659673665</v>
      </c>
      <c r="D1445">
        <v>2.338624708624715</v>
      </c>
      <c r="E1445">
        <v>0</v>
      </c>
    </row>
    <row r="1446" spans="1:5">
      <c r="A1446">
        <v>1444</v>
      </c>
      <c r="B1446">
        <v>2.535689976689984</v>
      </c>
      <c r="C1446">
        <v>2.213363636363642</v>
      </c>
      <c r="D1446">
        <v>2.374526806526813</v>
      </c>
      <c r="E1446">
        <v>0</v>
      </c>
    </row>
    <row r="1447" spans="1:5">
      <c r="A1447">
        <v>1445</v>
      </c>
      <c r="B1447">
        <v>2.560006993007</v>
      </c>
      <c r="C1447">
        <v>2.235738927738934</v>
      </c>
      <c r="D1447">
        <v>2.397872960372966</v>
      </c>
      <c r="E1447">
        <v>0</v>
      </c>
    </row>
    <row r="1448" spans="1:5">
      <c r="A1448">
        <v>1446</v>
      </c>
      <c r="B1448">
        <v>2.561759906759914</v>
      </c>
      <c r="C1448">
        <v>2.237118881118887</v>
      </c>
      <c r="D1448">
        <v>2.3994393939394</v>
      </c>
      <c r="E1448">
        <v>0</v>
      </c>
    </row>
    <row r="1449" spans="1:5">
      <c r="A1449">
        <v>1447</v>
      </c>
      <c r="B1449">
        <v>2.549475524475531</v>
      </c>
      <c r="C1449">
        <v>2.225153846153852</v>
      </c>
      <c r="D1449">
        <v>2.387314685314692</v>
      </c>
      <c r="E1449">
        <v>0</v>
      </c>
    </row>
    <row r="1450" spans="1:5">
      <c r="A1450">
        <v>1448</v>
      </c>
      <c r="B1450">
        <v>2.520034965034972</v>
      </c>
      <c r="C1450">
        <v>2.2024731934732</v>
      </c>
      <c r="D1450">
        <v>2.361254079254086</v>
      </c>
      <c r="E1450">
        <v>0</v>
      </c>
    </row>
    <row r="1451" spans="1:5">
      <c r="A1451">
        <v>1449</v>
      </c>
      <c r="B1451">
        <v>2.497340326340333</v>
      </c>
      <c r="C1451">
        <v>2.185268065268071</v>
      </c>
      <c r="D1451">
        <v>2.341304195804202</v>
      </c>
      <c r="E1451">
        <v>0</v>
      </c>
    </row>
    <row r="1452" spans="1:5">
      <c r="A1452">
        <v>1450</v>
      </c>
      <c r="B1452">
        <v>2.492279720279727</v>
      </c>
      <c r="C1452">
        <v>2.177554778554784</v>
      </c>
      <c r="D1452">
        <v>2.334917249417256</v>
      </c>
      <c r="E1452">
        <v>0</v>
      </c>
    </row>
    <row r="1453" spans="1:5">
      <c r="A1453">
        <v>1451</v>
      </c>
      <c r="B1453">
        <v>2.514454545454552</v>
      </c>
      <c r="C1453">
        <v>2.195305361305367</v>
      </c>
      <c r="D1453">
        <v>2.35487995337996</v>
      </c>
      <c r="E1453">
        <v>0</v>
      </c>
    </row>
    <row r="1454" spans="1:5">
      <c r="A1454">
        <v>1452</v>
      </c>
      <c r="B1454">
        <v>2.555969696969704</v>
      </c>
      <c r="C1454">
        <v>2.234300699300706</v>
      </c>
      <c r="D1454">
        <v>2.395135198135205</v>
      </c>
      <c r="E1454">
        <v>0</v>
      </c>
    </row>
    <row r="1455" spans="1:5">
      <c r="A1455">
        <v>1453</v>
      </c>
      <c r="B1455">
        <v>2.576191142191149</v>
      </c>
      <c r="C1455">
        <v>2.253438228438235</v>
      </c>
      <c r="D1455">
        <v>2.414814685314692</v>
      </c>
      <c r="E1455">
        <v>0</v>
      </c>
    </row>
    <row r="1456" spans="1:5">
      <c r="A1456">
        <v>1454</v>
      </c>
      <c r="B1456">
        <v>2.633666666666674</v>
      </c>
      <c r="C1456">
        <v>2.310596736596743</v>
      </c>
      <c r="D1456">
        <v>2.472131701631708</v>
      </c>
      <c r="E1456">
        <v>0</v>
      </c>
    </row>
    <row r="1457" spans="1:5">
      <c r="A1457">
        <v>1455</v>
      </c>
      <c r="B1457">
        <v>2.702883449883457</v>
      </c>
      <c r="C1457">
        <v>2.375116550116557</v>
      </c>
      <c r="D1457">
        <v>2.539000000000007</v>
      </c>
      <c r="E1457">
        <v>0</v>
      </c>
    </row>
    <row r="1458" spans="1:5">
      <c r="A1458">
        <v>1456</v>
      </c>
      <c r="B1458">
        <v>2.763855477855485</v>
      </c>
      <c r="C1458">
        <v>2.427694638694645</v>
      </c>
      <c r="D1458">
        <v>2.595775058275065</v>
      </c>
      <c r="E1458">
        <v>0</v>
      </c>
    </row>
    <row r="1459" spans="1:5">
      <c r="A1459">
        <v>1457</v>
      </c>
      <c r="B1459">
        <v>2.783862470862478</v>
      </c>
      <c r="C1459">
        <v>2.44807925407926</v>
      </c>
      <c r="D1459">
        <v>2.615970862470869</v>
      </c>
      <c r="E1459">
        <v>0</v>
      </c>
    </row>
    <row r="1460" spans="1:5">
      <c r="A1460">
        <v>1458</v>
      </c>
      <c r="B1460">
        <v>2.780627039627047</v>
      </c>
      <c r="C1460">
        <v>2.442951048951056</v>
      </c>
      <c r="D1460">
        <v>2.611789044289051</v>
      </c>
      <c r="E1460">
        <v>0</v>
      </c>
    </row>
    <row r="1461" spans="1:5">
      <c r="A1461">
        <v>1459</v>
      </c>
      <c r="B1461">
        <v>2.75217016317017</v>
      </c>
      <c r="C1461">
        <v>2.414627039627046</v>
      </c>
      <c r="D1461">
        <v>2.583398601398608</v>
      </c>
      <c r="E1461">
        <v>0</v>
      </c>
    </row>
    <row r="1462" spans="1:5">
      <c r="A1462">
        <v>1460</v>
      </c>
      <c r="B1462">
        <v>2.735508158508166</v>
      </c>
      <c r="C1462">
        <v>2.397174825174831</v>
      </c>
      <c r="D1462">
        <v>2.566341491841499</v>
      </c>
      <c r="E1462">
        <v>0</v>
      </c>
    </row>
    <row r="1463" spans="1:5">
      <c r="A1463">
        <v>1461</v>
      </c>
      <c r="B1463">
        <v>2.72251748251749</v>
      </c>
      <c r="C1463">
        <v>2.388214452214458</v>
      </c>
      <c r="D1463">
        <v>2.555365967365974</v>
      </c>
      <c r="E1463">
        <v>0</v>
      </c>
    </row>
    <row r="1464" spans="1:5">
      <c r="A1464">
        <v>1462</v>
      </c>
      <c r="B1464">
        <v>2.712682983682991</v>
      </c>
      <c r="C1464">
        <v>2.380937062937069</v>
      </c>
      <c r="D1464">
        <v>2.54681002331003</v>
      </c>
      <c r="E1464">
        <v>0</v>
      </c>
    </row>
    <row r="1465" spans="1:5">
      <c r="A1465">
        <v>1463</v>
      </c>
      <c r="B1465">
        <v>2.710738927738935</v>
      </c>
      <c r="C1465">
        <v>2.377615384615391</v>
      </c>
      <c r="D1465">
        <v>2.544177156177163</v>
      </c>
      <c r="E1465">
        <v>0</v>
      </c>
    </row>
    <row r="1466" spans="1:5">
      <c r="A1466">
        <v>1464</v>
      </c>
      <c r="B1466">
        <v>2.724055944055951</v>
      </c>
      <c r="C1466">
        <v>2.389226107226113</v>
      </c>
      <c r="D1466">
        <v>2.556641025641032</v>
      </c>
      <c r="E1466">
        <v>0</v>
      </c>
    </row>
    <row r="1467" spans="1:5">
      <c r="A1467">
        <v>1465</v>
      </c>
      <c r="B1467">
        <v>2.762039627039634</v>
      </c>
      <c r="C1467">
        <v>2.426011655011661</v>
      </c>
      <c r="D1467">
        <v>2.594025641025648</v>
      </c>
      <c r="E1467">
        <v>0</v>
      </c>
    </row>
    <row r="1468" spans="1:5">
      <c r="A1468">
        <v>1466</v>
      </c>
      <c r="B1468">
        <v>2.773578088578096</v>
      </c>
      <c r="C1468">
        <v>2.438671328671335</v>
      </c>
      <c r="D1468">
        <v>2.606124708624715</v>
      </c>
      <c r="E1468">
        <v>0</v>
      </c>
    </row>
    <row r="1469" spans="1:5">
      <c r="A1469">
        <v>1467</v>
      </c>
      <c r="B1469">
        <v>2.736438228438235</v>
      </c>
      <c r="C1469">
        <v>2.403843822843829</v>
      </c>
      <c r="D1469">
        <v>2.570141025641032</v>
      </c>
      <c r="E1469">
        <v>0</v>
      </c>
    </row>
    <row r="1470" spans="1:5">
      <c r="A1470">
        <v>1468</v>
      </c>
      <c r="B1470">
        <v>2.666696969696977</v>
      </c>
      <c r="C1470">
        <v>2.342027972027978</v>
      </c>
      <c r="D1470">
        <v>2.504362470862477</v>
      </c>
      <c r="E1470">
        <v>0</v>
      </c>
    </row>
    <row r="1471" spans="1:5">
      <c r="A1471">
        <v>1469</v>
      </c>
      <c r="B1471">
        <v>2.63161305361306</v>
      </c>
      <c r="C1471">
        <v>2.307053613053619</v>
      </c>
      <c r="D1471">
        <v>2.46933333333334</v>
      </c>
      <c r="E1471">
        <v>0</v>
      </c>
    </row>
    <row r="1472" spans="1:5">
      <c r="A1472">
        <v>1470</v>
      </c>
      <c r="B1472">
        <v>2.628631701631709</v>
      </c>
      <c r="C1472">
        <v>2.306167832167838</v>
      </c>
      <c r="D1472">
        <v>2.467399766899773</v>
      </c>
      <c r="E1472">
        <v>0</v>
      </c>
    </row>
    <row r="1473" spans="1:5">
      <c r="A1473">
        <v>1471</v>
      </c>
      <c r="B1473">
        <v>2.640237762237769</v>
      </c>
      <c r="C1473">
        <v>2.313505827505834</v>
      </c>
      <c r="D1473">
        <v>2.476871794871801</v>
      </c>
      <c r="E1473">
        <v>0</v>
      </c>
    </row>
    <row r="1474" spans="1:5">
      <c r="A1474">
        <v>1472</v>
      </c>
      <c r="B1474">
        <v>2.648410256410263</v>
      </c>
      <c r="C1474">
        <v>2.324037296037302</v>
      </c>
      <c r="D1474">
        <v>2.486223776223783</v>
      </c>
      <c r="E1474">
        <v>0</v>
      </c>
    </row>
    <row r="1475" spans="1:5">
      <c r="A1475">
        <v>1473</v>
      </c>
      <c r="B1475">
        <v>2.655093240093247</v>
      </c>
      <c r="C1475">
        <v>2.325459207459214</v>
      </c>
      <c r="D1475">
        <v>2.490276223776231</v>
      </c>
      <c r="E1475">
        <v>0</v>
      </c>
    </row>
    <row r="1476" spans="1:5">
      <c r="A1476">
        <v>1474</v>
      </c>
      <c r="B1476">
        <v>2.64856643356644</v>
      </c>
      <c r="C1476">
        <v>2.320811188811195</v>
      </c>
      <c r="D1476">
        <v>2.484688811188818</v>
      </c>
      <c r="E1476">
        <v>0</v>
      </c>
    </row>
    <row r="1477" spans="1:5">
      <c r="A1477">
        <v>1475</v>
      </c>
      <c r="B1477">
        <v>2.645067599067606</v>
      </c>
      <c r="C1477">
        <v>2.31603263403264</v>
      </c>
      <c r="D1477">
        <v>2.480550116550123</v>
      </c>
      <c r="E1477">
        <v>0</v>
      </c>
    </row>
    <row r="1478" spans="1:5">
      <c r="A1478">
        <v>1476</v>
      </c>
      <c r="B1478">
        <v>2.633191142191149</v>
      </c>
      <c r="C1478">
        <v>2.307286713286719</v>
      </c>
      <c r="D1478">
        <v>2.470238927738934</v>
      </c>
      <c r="E1478">
        <v>0</v>
      </c>
    </row>
    <row r="1479" spans="1:5">
      <c r="A1479">
        <v>1477</v>
      </c>
      <c r="B1479">
        <v>2.613300699300706</v>
      </c>
      <c r="C1479">
        <v>2.291058275058281</v>
      </c>
      <c r="D1479">
        <v>2.452179487179494</v>
      </c>
      <c r="E1479">
        <v>0</v>
      </c>
    </row>
    <row r="1480" spans="1:5">
      <c r="A1480">
        <v>1478</v>
      </c>
      <c r="B1480">
        <v>2.584386946386953</v>
      </c>
      <c r="C1480">
        <v>2.262965034965041</v>
      </c>
      <c r="D1480">
        <v>2.423675990675997</v>
      </c>
      <c r="E1480">
        <v>0</v>
      </c>
    </row>
    <row r="1481" spans="1:5">
      <c r="A1481">
        <v>1479</v>
      </c>
      <c r="B1481">
        <v>2.627498834498842</v>
      </c>
      <c r="C1481">
        <v>2.299832167832174</v>
      </c>
      <c r="D1481">
        <v>2.463665501165508</v>
      </c>
      <c r="E1481">
        <v>0</v>
      </c>
    </row>
    <row r="1482" spans="1:5">
      <c r="A1482">
        <v>1480</v>
      </c>
      <c r="B1482">
        <v>2.700925407925415</v>
      </c>
      <c r="C1482">
        <v>2.370419580419587</v>
      </c>
      <c r="D1482">
        <v>2.535672494172501</v>
      </c>
      <c r="E1482">
        <v>0</v>
      </c>
    </row>
    <row r="1483" spans="1:5">
      <c r="A1483">
        <v>1481</v>
      </c>
      <c r="B1483">
        <v>2.731319347319355</v>
      </c>
      <c r="C1483">
        <v>2.398585081585088</v>
      </c>
      <c r="D1483">
        <v>2.564952214452221</v>
      </c>
      <c r="E1483">
        <v>0</v>
      </c>
    </row>
    <row r="1484" spans="1:5">
      <c r="A1484">
        <v>1482</v>
      </c>
      <c r="B1484">
        <v>2.74763403263404</v>
      </c>
      <c r="C1484">
        <v>2.413522144522151</v>
      </c>
      <c r="D1484">
        <v>2.580578088578096</v>
      </c>
      <c r="E1484">
        <v>0</v>
      </c>
    </row>
    <row r="1485" spans="1:5">
      <c r="A1485">
        <v>1483</v>
      </c>
      <c r="B1485">
        <v>2.699086247086254</v>
      </c>
      <c r="C1485">
        <v>2.369736596736603</v>
      </c>
      <c r="D1485">
        <v>2.534411421911429</v>
      </c>
      <c r="E1485">
        <v>0</v>
      </c>
    </row>
    <row r="1486" spans="1:5">
      <c r="A1486">
        <v>1484</v>
      </c>
      <c r="B1486">
        <v>2.626277389277396</v>
      </c>
      <c r="C1486">
        <v>2.300435897435904</v>
      </c>
      <c r="D1486">
        <v>2.46335664335665</v>
      </c>
      <c r="E1486">
        <v>0</v>
      </c>
    </row>
    <row r="1487" spans="1:5">
      <c r="A1487">
        <v>1485</v>
      </c>
      <c r="B1487">
        <v>2.58003030303031</v>
      </c>
      <c r="C1487">
        <v>2.260491841491848</v>
      </c>
      <c r="D1487">
        <v>2.420261072261079</v>
      </c>
      <c r="E1487">
        <v>0</v>
      </c>
    </row>
    <row r="1488" spans="1:5">
      <c r="A1488">
        <v>1486</v>
      </c>
      <c r="B1488">
        <v>2.537331002331009</v>
      </c>
      <c r="C1488">
        <v>2.22012587412588</v>
      </c>
      <c r="D1488">
        <v>2.378728438228444</v>
      </c>
      <c r="E1488">
        <v>0</v>
      </c>
    </row>
    <row r="1489" spans="1:5">
      <c r="A1489">
        <v>1487</v>
      </c>
      <c r="B1489">
        <v>2.51886713286714</v>
      </c>
      <c r="C1489">
        <v>2.203967365967372</v>
      </c>
      <c r="D1489">
        <v>2.361417249417256</v>
      </c>
      <c r="E1489">
        <v>0</v>
      </c>
    </row>
    <row r="1490" spans="1:5">
      <c r="A1490">
        <v>1488</v>
      </c>
      <c r="B1490">
        <v>2.494088578088585</v>
      </c>
      <c r="C1490">
        <v>2.181237762237768</v>
      </c>
      <c r="D1490">
        <v>2.337663170163176</v>
      </c>
      <c r="E1490">
        <v>0</v>
      </c>
    </row>
    <row r="1491" spans="1:5">
      <c r="A1491">
        <v>1489</v>
      </c>
      <c r="B1491">
        <v>2.473268065268072</v>
      </c>
      <c r="C1491">
        <v>2.159277389277395</v>
      </c>
      <c r="D1491">
        <v>2.316272727272733</v>
      </c>
      <c r="E1491">
        <v>0</v>
      </c>
    </row>
    <row r="1492" spans="1:5">
      <c r="A1492">
        <v>1490</v>
      </c>
      <c r="B1492">
        <v>2.450664335664342</v>
      </c>
      <c r="C1492">
        <v>2.132811188811194</v>
      </c>
      <c r="D1492">
        <v>2.291737762237768</v>
      </c>
      <c r="E1492">
        <v>0</v>
      </c>
    </row>
    <row r="1493" spans="1:5">
      <c r="A1493">
        <v>1491</v>
      </c>
      <c r="B1493">
        <v>2.436601398601405</v>
      </c>
      <c r="C1493">
        <v>2.113062937062943</v>
      </c>
      <c r="D1493">
        <v>2.274832167832174</v>
      </c>
      <c r="E1493">
        <v>0</v>
      </c>
    </row>
    <row r="1494" spans="1:5">
      <c r="A1494">
        <v>1492</v>
      </c>
      <c r="B1494">
        <v>2.437368298368305</v>
      </c>
      <c r="C1494">
        <v>2.109559440559447</v>
      </c>
      <c r="D1494">
        <v>2.273463869463876</v>
      </c>
      <c r="E1494">
        <v>0</v>
      </c>
    </row>
    <row r="1495" spans="1:5">
      <c r="A1495">
        <v>1493</v>
      </c>
      <c r="B1495">
        <v>2.437582750582757</v>
      </c>
      <c r="C1495">
        <v>2.108780885780892</v>
      </c>
      <c r="D1495">
        <v>2.273181818181825</v>
      </c>
      <c r="E1495">
        <v>0</v>
      </c>
    </row>
    <row r="1496" spans="1:5">
      <c r="A1496">
        <v>1494</v>
      </c>
      <c r="B1496">
        <v>2.428417249417256</v>
      </c>
      <c r="C1496">
        <v>2.105717948717954</v>
      </c>
      <c r="D1496">
        <v>2.267067599067605</v>
      </c>
      <c r="E1496">
        <v>0</v>
      </c>
    </row>
    <row r="1497" spans="1:5">
      <c r="A1497">
        <v>1495</v>
      </c>
      <c r="B1497">
        <v>2.423179487179493</v>
      </c>
      <c r="C1497">
        <v>2.106543123543129</v>
      </c>
      <c r="D1497">
        <v>2.264861305361311</v>
      </c>
      <c r="E1497">
        <v>0</v>
      </c>
    </row>
    <row r="1498" spans="1:5">
      <c r="A1498">
        <v>1496</v>
      </c>
      <c r="B1498">
        <v>2.43226340326341</v>
      </c>
      <c r="C1498">
        <v>2.119144522144528</v>
      </c>
      <c r="D1498">
        <v>2.275703962703969</v>
      </c>
      <c r="E1498">
        <v>0</v>
      </c>
    </row>
    <row r="1499" spans="1:5">
      <c r="A1499">
        <v>1497</v>
      </c>
      <c r="B1499">
        <v>2.454692307692314</v>
      </c>
      <c r="C1499">
        <v>2.13870862470863</v>
      </c>
      <c r="D1499">
        <v>2.296700466200472</v>
      </c>
      <c r="E1499">
        <v>0</v>
      </c>
    </row>
    <row r="1500" spans="1:5">
      <c r="A1500">
        <v>1498</v>
      </c>
      <c r="B1500">
        <v>2.461769230769237</v>
      </c>
      <c r="C1500">
        <v>2.143624708624714</v>
      </c>
      <c r="D1500">
        <v>2.302696969696976</v>
      </c>
      <c r="E1500">
        <v>0</v>
      </c>
    </row>
    <row r="1501" spans="1:5">
      <c r="A1501">
        <v>1499</v>
      </c>
      <c r="B1501">
        <v>2.45342657342658</v>
      </c>
      <c r="C1501">
        <v>2.138111888111894</v>
      </c>
      <c r="D1501">
        <v>2.295769230769237</v>
      </c>
      <c r="E1501">
        <v>0</v>
      </c>
    </row>
    <row r="1502" spans="1:5">
      <c r="A1502">
        <v>1500</v>
      </c>
      <c r="B1502">
        <v>2.427058275058282</v>
      </c>
      <c r="C1502">
        <v>2.116331002331008</v>
      </c>
      <c r="D1502">
        <v>2.271694638694645</v>
      </c>
      <c r="E1502">
        <v>0</v>
      </c>
    </row>
    <row r="1503" spans="1:5">
      <c r="A1503">
        <v>1501</v>
      </c>
      <c r="B1503">
        <v>2.402874125874132</v>
      </c>
      <c r="C1503">
        <v>2.092249417249423</v>
      </c>
      <c r="D1503">
        <v>2.247561771561777</v>
      </c>
      <c r="E1503">
        <v>0</v>
      </c>
    </row>
    <row r="1504" spans="1:5">
      <c r="A1504">
        <v>1502</v>
      </c>
      <c r="B1504">
        <v>2.386573426573433</v>
      </c>
      <c r="C1504">
        <v>2.076573426573432</v>
      </c>
      <c r="D1504">
        <v>2.231573426573433</v>
      </c>
      <c r="E1504">
        <v>0</v>
      </c>
    </row>
    <row r="1505" spans="1:5">
      <c r="A1505">
        <v>1503</v>
      </c>
      <c r="B1505">
        <v>2.379526806526813</v>
      </c>
      <c r="C1505">
        <v>2.067370629370635</v>
      </c>
      <c r="D1505">
        <v>2.223448717948724</v>
      </c>
      <c r="E1505">
        <v>0</v>
      </c>
    </row>
    <row r="1506" spans="1:5">
      <c r="A1506">
        <v>1504</v>
      </c>
      <c r="B1506">
        <v>2.377634032634039</v>
      </c>
      <c r="C1506">
        <v>2.057671328671334</v>
      </c>
      <c r="D1506">
        <v>2.217652680652686</v>
      </c>
      <c r="E1506">
        <v>0</v>
      </c>
    </row>
    <row r="1507" spans="1:5">
      <c r="A1507">
        <v>1505</v>
      </c>
      <c r="B1507">
        <v>2.376529137529144</v>
      </c>
      <c r="C1507">
        <v>2.052790209790215</v>
      </c>
      <c r="D1507">
        <v>2.214659673659679</v>
      </c>
      <c r="E1507">
        <v>0</v>
      </c>
    </row>
    <row r="1508" spans="1:5">
      <c r="A1508">
        <v>1506</v>
      </c>
      <c r="B1508">
        <v>2.372233100233107</v>
      </c>
      <c r="C1508">
        <v>2.044062937062942</v>
      </c>
      <c r="D1508">
        <v>2.208148018648024</v>
      </c>
      <c r="E1508">
        <v>0</v>
      </c>
    </row>
    <row r="1509" spans="1:5">
      <c r="A1509">
        <v>1507</v>
      </c>
      <c r="B1509">
        <v>2.371055944055951</v>
      </c>
      <c r="C1509">
        <v>2.032160839160844</v>
      </c>
      <c r="D1509">
        <v>2.201608391608397</v>
      </c>
      <c r="E1509">
        <v>0</v>
      </c>
    </row>
    <row r="1510" spans="1:5">
      <c r="A1510">
        <v>1508</v>
      </c>
      <c r="B1510">
        <v>2.369645687645694</v>
      </c>
      <c r="C1510">
        <v>2.021923076923082</v>
      </c>
      <c r="D1510">
        <v>2.195784382284388</v>
      </c>
      <c r="E1510">
        <v>0</v>
      </c>
    </row>
    <row r="1511" spans="1:5">
      <c r="A1511">
        <v>1509</v>
      </c>
      <c r="B1511">
        <v>2.354533799533806</v>
      </c>
      <c r="C1511">
        <v>2.003960372960378</v>
      </c>
      <c r="D1511">
        <v>2.179247086247092</v>
      </c>
      <c r="E1511">
        <v>0</v>
      </c>
    </row>
    <row r="1512" spans="1:5">
      <c r="A1512">
        <v>1510</v>
      </c>
      <c r="B1512">
        <v>2.347878787878794</v>
      </c>
      <c r="C1512">
        <v>1.99847552447553</v>
      </c>
      <c r="D1512">
        <v>2.173177156177162</v>
      </c>
      <c r="E1512">
        <v>0</v>
      </c>
    </row>
    <row r="1513" spans="1:5">
      <c r="A1513">
        <v>1511</v>
      </c>
      <c r="B1513">
        <v>2.346186480186486</v>
      </c>
      <c r="C1513">
        <v>2.001456876456882</v>
      </c>
      <c r="D1513">
        <v>2.173821678321684</v>
      </c>
      <c r="E1513">
        <v>0</v>
      </c>
    </row>
    <row r="1514" spans="1:5">
      <c r="A1514">
        <v>1512</v>
      </c>
      <c r="B1514">
        <v>2.339603729603736</v>
      </c>
      <c r="C1514">
        <v>1.999745920745926</v>
      </c>
      <c r="D1514">
        <v>2.169674825174831</v>
      </c>
      <c r="E1514">
        <v>0</v>
      </c>
    </row>
    <row r="1515" spans="1:5">
      <c r="A1515">
        <v>1513</v>
      </c>
      <c r="B1515">
        <v>2.3434055944056</v>
      </c>
      <c r="C1515">
        <v>2.00198834498835</v>
      </c>
      <c r="D1515">
        <v>2.172696969696975</v>
      </c>
      <c r="E1515">
        <v>0</v>
      </c>
    </row>
    <row r="1516" spans="1:5">
      <c r="A1516">
        <v>1514</v>
      </c>
      <c r="B1516">
        <v>2.343093240093246</v>
      </c>
      <c r="C1516">
        <v>2.005972027972033</v>
      </c>
      <c r="D1516">
        <v>2.17453263403264</v>
      </c>
      <c r="E1516">
        <v>0</v>
      </c>
    </row>
    <row r="1517" spans="1:5">
      <c r="A1517">
        <v>1515</v>
      </c>
      <c r="B1517">
        <v>2.352254079254085</v>
      </c>
      <c r="C1517">
        <v>2.021079254079259</v>
      </c>
      <c r="D1517">
        <v>2.186666666666672</v>
      </c>
      <c r="E1517">
        <v>0</v>
      </c>
    </row>
    <row r="1518" spans="1:5">
      <c r="A1518">
        <v>1516</v>
      </c>
      <c r="B1518">
        <v>2.368221445221451</v>
      </c>
      <c r="C1518">
        <v>2.037822843822849</v>
      </c>
      <c r="D1518">
        <v>2.203022144522151</v>
      </c>
      <c r="E1518">
        <v>0</v>
      </c>
    </row>
    <row r="1519" spans="1:5">
      <c r="A1519">
        <v>1517</v>
      </c>
      <c r="B1519">
        <v>2.370445221445228</v>
      </c>
      <c r="C1519">
        <v>2.039601398601404</v>
      </c>
      <c r="D1519">
        <v>2.205023310023316</v>
      </c>
      <c r="E1519">
        <v>0</v>
      </c>
    </row>
    <row r="1520" spans="1:5">
      <c r="A1520">
        <v>1518</v>
      </c>
      <c r="B1520">
        <v>2.362531468531475</v>
      </c>
      <c r="C1520">
        <v>2.0374055944056</v>
      </c>
      <c r="D1520">
        <v>2.199968531468537</v>
      </c>
      <c r="E1520">
        <v>0</v>
      </c>
    </row>
    <row r="1521" spans="1:5">
      <c r="A1521">
        <v>1519</v>
      </c>
      <c r="B1521">
        <v>2.360076923076929</v>
      </c>
      <c r="C1521">
        <v>2.038972027972033</v>
      </c>
      <c r="D1521">
        <v>2.199524475524481</v>
      </c>
      <c r="E1521">
        <v>0</v>
      </c>
    </row>
    <row r="1522" spans="1:5">
      <c r="A1522">
        <v>1520</v>
      </c>
      <c r="B1522">
        <v>2.371839160839167</v>
      </c>
      <c r="C1522">
        <v>2.050692307692313</v>
      </c>
      <c r="D1522">
        <v>2.21126573426574</v>
      </c>
      <c r="E1522">
        <v>0</v>
      </c>
    </row>
    <row r="1523" spans="1:5">
      <c r="A1523">
        <v>1521</v>
      </c>
      <c r="B1523">
        <v>2.39777622377623</v>
      </c>
      <c r="C1523">
        <v>2.07507925407926</v>
      </c>
      <c r="D1523">
        <v>2.236427738927745</v>
      </c>
      <c r="E1523">
        <v>0</v>
      </c>
    </row>
    <row r="1524" spans="1:5">
      <c r="A1524">
        <v>1522</v>
      </c>
      <c r="B1524">
        <v>2.4294731934732</v>
      </c>
      <c r="C1524">
        <v>2.104333333333339</v>
      </c>
      <c r="D1524">
        <v>2.266903263403269</v>
      </c>
      <c r="E1524">
        <v>0</v>
      </c>
    </row>
    <row r="1525" spans="1:5">
      <c r="A1525">
        <v>1523</v>
      </c>
      <c r="B1525">
        <v>2.438757575757582</v>
      </c>
      <c r="C1525">
        <v>2.12205594405595</v>
      </c>
      <c r="D1525">
        <v>2.280406759906766</v>
      </c>
      <c r="E1525">
        <v>0</v>
      </c>
    </row>
    <row r="1526" spans="1:5">
      <c r="A1526">
        <v>1524</v>
      </c>
      <c r="B1526">
        <v>2.427811188811195</v>
      </c>
      <c r="C1526">
        <v>2.121228438228444</v>
      </c>
      <c r="D1526">
        <v>2.274519813519819</v>
      </c>
      <c r="E1526">
        <v>0</v>
      </c>
    </row>
    <row r="1527" spans="1:5">
      <c r="A1527">
        <v>1525</v>
      </c>
      <c r="B1527">
        <v>2.418452214452221</v>
      </c>
      <c r="C1527">
        <v>2.113510489510495</v>
      </c>
      <c r="D1527">
        <v>2.265981351981358</v>
      </c>
      <c r="E1527">
        <v>0</v>
      </c>
    </row>
    <row r="1528" spans="1:5">
      <c r="A1528">
        <v>1526</v>
      </c>
      <c r="B1528">
        <v>2.393948717948724</v>
      </c>
      <c r="C1528">
        <v>2.07975291375292</v>
      </c>
      <c r="D1528">
        <v>2.236850815850822</v>
      </c>
      <c r="E1528">
        <v>0</v>
      </c>
    </row>
    <row r="1529" spans="1:5">
      <c r="A1529">
        <v>1527</v>
      </c>
      <c r="B1529">
        <v>2.372468531468538</v>
      </c>
      <c r="C1529">
        <v>2.048011655011661</v>
      </c>
      <c r="D1529">
        <v>2.210240093240099</v>
      </c>
      <c r="E1529">
        <v>0</v>
      </c>
    </row>
    <row r="1530" spans="1:5">
      <c r="A1530">
        <v>1528</v>
      </c>
      <c r="B1530">
        <v>2.345177156177162</v>
      </c>
      <c r="C1530">
        <v>2.024689976689982</v>
      </c>
      <c r="D1530">
        <v>2.184933566433572</v>
      </c>
      <c r="E1530">
        <v>0</v>
      </c>
    </row>
    <row r="1531" spans="1:5">
      <c r="A1531">
        <v>1529</v>
      </c>
      <c r="B1531">
        <v>2.311296037296043</v>
      </c>
      <c r="C1531">
        <v>1.995876456876462</v>
      </c>
      <c r="D1531">
        <v>2.153586247086253</v>
      </c>
      <c r="E1531">
        <v>0</v>
      </c>
    </row>
    <row r="1532" spans="1:5">
      <c r="A1532">
        <v>1530</v>
      </c>
      <c r="B1532">
        <v>2.281351981351988</v>
      </c>
      <c r="C1532">
        <v>1.952202797202802</v>
      </c>
      <c r="D1532">
        <v>2.116777389277395</v>
      </c>
      <c r="E1532">
        <v>0</v>
      </c>
    </row>
    <row r="1533" spans="1:5">
      <c r="A1533">
        <v>1531</v>
      </c>
      <c r="B1533">
        <v>2.273254079254085</v>
      </c>
      <c r="C1533">
        <v>1.926794871794877</v>
      </c>
      <c r="D1533">
        <v>2.100024475524481</v>
      </c>
      <c r="E1533">
        <v>0</v>
      </c>
    </row>
    <row r="1534" spans="1:5">
      <c r="A1534">
        <v>1532</v>
      </c>
      <c r="B1534">
        <v>2.247773892773899</v>
      </c>
      <c r="C1534">
        <v>1.882659673659679</v>
      </c>
      <c r="D1534">
        <v>2.065216783216789</v>
      </c>
      <c r="E1534">
        <v>0</v>
      </c>
    </row>
    <row r="1535" spans="1:5">
      <c r="A1535">
        <v>1533</v>
      </c>
      <c r="B1535">
        <v>2.226965034965041</v>
      </c>
      <c r="C1535">
        <v>1.8608717948718</v>
      </c>
      <c r="D1535">
        <v>2.04391841491842</v>
      </c>
      <c r="E1535">
        <v>0</v>
      </c>
    </row>
    <row r="1536" spans="1:5">
      <c r="A1536">
        <v>1534</v>
      </c>
      <c r="B1536">
        <v>2.20891608391609</v>
      </c>
      <c r="C1536">
        <v>1.840769230769236</v>
      </c>
      <c r="D1536">
        <v>2.024842657342663</v>
      </c>
      <c r="E1536">
        <v>0</v>
      </c>
    </row>
    <row r="1537" spans="1:5">
      <c r="A1537">
        <v>1535</v>
      </c>
      <c r="B1537">
        <v>2.183997668997675</v>
      </c>
      <c r="C1537">
        <v>1.812100233100238</v>
      </c>
      <c r="D1537">
        <v>1.998048951048956</v>
      </c>
      <c r="E1537">
        <v>0</v>
      </c>
    </row>
    <row r="1538" spans="1:5">
      <c r="A1538">
        <v>1536</v>
      </c>
      <c r="B1538">
        <v>2.165144522144528</v>
      </c>
      <c r="C1538">
        <v>1.780771561771566</v>
      </c>
      <c r="D1538">
        <v>1.972958041958047</v>
      </c>
      <c r="E1538">
        <v>0</v>
      </c>
    </row>
    <row r="1539" spans="1:5">
      <c r="A1539">
        <v>1537</v>
      </c>
      <c r="B1539">
        <v>2.148398601398607</v>
      </c>
      <c r="C1539">
        <v>1.763836829836834</v>
      </c>
      <c r="D1539">
        <v>1.956117715617721</v>
      </c>
      <c r="E1539">
        <v>0</v>
      </c>
    </row>
    <row r="1540" spans="1:5">
      <c r="A1540">
        <v>1538</v>
      </c>
      <c r="B1540">
        <v>2.120540792540798</v>
      </c>
      <c r="C1540">
        <v>1.730060606060611</v>
      </c>
      <c r="D1540">
        <v>1.925300699300704</v>
      </c>
      <c r="E1540">
        <v>0</v>
      </c>
    </row>
    <row r="1541" spans="1:5">
      <c r="A1541">
        <v>1539</v>
      </c>
      <c r="B1541">
        <v>2.094419580419586</v>
      </c>
      <c r="C1541">
        <v>1.702067599067604</v>
      </c>
      <c r="D1541">
        <v>1.898243589743595</v>
      </c>
      <c r="E1541">
        <v>0</v>
      </c>
    </row>
    <row r="1542" spans="1:5">
      <c r="A1542">
        <v>1540</v>
      </c>
      <c r="B1542">
        <v>2.074305361305367</v>
      </c>
      <c r="C1542">
        <v>1.685331002331007</v>
      </c>
      <c r="D1542">
        <v>1.879818181818187</v>
      </c>
      <c r="E1542">
        <v>0</v>
      </c>
    </row>
    <row r="1543" spans="1:5">
      <c r="A1543">
        <v>1541</v>
      </c>
      <c r="B1543">
        <v>2.055202797202803</v>
      </c>
      <c r="C1543">
        <v>1.672340326340331</v>
      </c>
      <c r="D1543">
        <v>1.863771561771567</v>
      </c>
      <c r="E1543">
        <v>0</v>
      </c>
    </row>
    <row r="1544" spans="1:5">
      <c r="A1544">
        <v>1542</v>
      </c>
      <c r="B1544">
        <v>2.045981351981357</v>
      </c>
      <c r="C1544">
        <v>1.665862470862475</v>
      </c>
      <c r="D1544">
        <v>1.855921911421916</v>
      </c>
      <c r="E1544">
        <v>0</v>
      </c>
    </row>
    <row r="1545" spans="1:5">
      <c r="A1545">
        <v>1543</v>
      </c>
      <c r="B1545">
        <v>2.01789510489511</v>
      </c>
      <c r="C1545">
        <v>1.646412587412592</v>
      </c>
      <c r="D1545">
        <v>1.832153846153851</v>
      </c>
      <c r="E1545">
        <v>0</v>
      </c>
    </row>
    <row r="1546" spans="1:5">
      <c r="A1546">
        <v>1544</v>
      </c>
      <c r="B1546">
        <v>1.973876456876462</v>
      </c>
      <c r="C1546">
        <v>1.616368298368303</v>
      </c>
      <c r="D1546">
        <v>1.795122377622382</v>
      </c>
      <c r="E1546">
        <v>0</v>
      </c>
    </row>
    <row r="1547" spans="1:5">
      <c r="A1547">
        <v>1545</v>
      </c>
      <c r="B1547">
        <v>1.919857808857814</v>
      </c>
      <c r="C1547">
        <v>1.574974358974363</v>
      </c>
      <c r="D1547">
        <v>1.747416083916089</v>
      </c>
      <c r="E1547">
        <v>0</v>
      </c>
    </row>
    <row r="1548" spans="1:5">
      <c r="A1548">
        <v>1546</v>
      </c>
      <c r="B1548">
        <v>1.880421911421916</v>
      </c>
      <c r="C1548">
        <v>1.541627039627044</v>
      </c>
      <c r="D1548">
        <v>1.71102447552448</v>
      </c>
      <c r="E1548">
        <v>0</v>
      </c>
    </row>
    <row r="1549" spans="1:5">
      <c r="A1549">
        <v>1547</v>
      </c>
      <c r="B1549">
        <v>1.874643356643362</v>
      </c>
      <c r="C1549">
        <v>1.533923076923081</v>
      </c>
      <c r="D1549">
        <v>1.704283216783221</v>
      </c>
      <c r="E1549">
        <v>0</v>
      </c>
    </row>
    <row r="1550" spans="1:5">
      <c r="A1550">
        <v>1548</v>
      </c>
      <c r="B1550">
        <v>1.89298834498835</v>
      </c>
      <c r="C1550">
        <v>1.543188811188815</v>
      </c>
      <c r="D1550">
        <v>1.718088578088583</v>
      </c>
      <c r="E1550">
        <v>0</v>
      </c>
    </row>
    <row r="1551" spans="1:5">
      <c r="A1551">
        <v>1549</v>
      </c>
      <c r="B1551">
        <v>1.933379953379958</v>
      </c>
      <c r="C1551">
        <v>1.576174825174829</v>
      </c>
      <c r="D1551">
        <v>1.754777389277394</v>
      </c>
      <c r="E1551">
        <v>0</v>
      </c>
    </row>
    <row r="1552" spans="1:5">
      <c r="A1552">
        <v>1550</v>
      </c>
      <c r="B1552">
        <v>1.978291375291381</v>
      </c>
      <c r="C1552">
        <v>1.614438228438233</v>
      </c>
      <c r="D1552">
        <v>1.796364801864807</v>
      </c>
      <c r="E1552">
        <v>0</v>
      </c>
    </row>
    <row r="1553" spans="1:5">
      <c r="A1553">
        <v>1551</v>
      </c>
      <c r="B1553">
        <v>2.008890442890448</v>
      </c>
      <c r="C1553">
        <v>1.640097902097907</v>
      </c>
      <c r="D1553">
        <v>1.824494172494177</v>
      </c>
      <c r="E1553">
        <v>0</v>
      </c>
    </row>
    <row r="1554" spans="1:5">
      <c r="A1554">
        <v>1552</v>
      </c>
      <c r="B1554">
        <v>2.022226107226113</v>
      </c>
      <c r="C1554">
        <v>1.651016317016321</v>
      </c>
      <c r="D1554">
        <v>1.836621212121217</v>
      </c>
      <c r="E1554">
        <v>0</v>
      </c>
    </row>
    <row r="1555" spans="1:5">
      <c r="A1555">
        <v>1553</v>
      </c>
      <c r="B1555">
        <v>2.020741258741264</v>
      </c>
      <c r="C1555">
        <v>1.650163170163175</v>
      </c>
      <c r="D1555">
        <v>1.835452214452219</v>
      </c>
      <c r="E1555">
        <v>0</v>
      </c>
    </row>
    <row r="1556" spans="1:5">
      <c r="A1556">
        <v>1554</v>
      </c>
      <c r="B1556">
        <v>2.007636363636369</v>
      </c>
      <c r="C1556">
        <v>1.642307692307697</v>
      </c>
      <c r="D1556">
        <v>1.824972027972033</v>
      </c>
      <c r="E1556">
        <v>0</v>
      </c>
    </row>
    <row r="1557" spans="1:5">
      <c r="A1557">
        <v>1555</v>
      </c>
      <c r="B1557">
        <v>2.000515151515157</v>
      </c>
      <c r="C1557">
        <v>1.640335664335669</v>
      </c>
      <c r="D1557">
        <v>1.820425407925413</v>
      </c>
      <c r="E1557">
        <v>0</v>
      </c>
    </row>
    <row r="1558" spans="1:5">
      <c r="A1558">
        <v>1556</v>
      </c>
      <c r="B1558">
        <v>1.991976689976695</v>
      </c>
      <c r="C1558">
        <v>1.636785547785552</v>
      </c>
      <c r="D1558">
        <v>1.814381118881124</v>
      </c>
      <c r="E1558">
        <v>0</v>
      </c>
    </row>
    <row r="1559" spans="1:5">
      <c r="A1559">
        <v>1557</v>
      </c>
      <c r="B1559">
        <v>1.985212121212126</v>
      </c>
      <c r="C1559">
        <v>1.629482517482522</v>
      </c>
      <c r="D1559">
        <v>1.807347319347324</v>
      </c>
      <c r="E1559">
        <v>0</v>
      </c>
    </row>
    <row r="1560" spans="1:5">
      <c r="A1560">
        <v>1558</v>
      </c>
      <c r="B1560">
        <v>1.9568717948718</v>
      </c>
      <c r="C1560">
        <v>1.61296736596737</v>
      </c>
      <c r="D1560">
        <v>1.784919580419585</v>
      </c>
      <c r="E1560">
        <v>0</v>
      </c>
    </row>
    <row r="1561" spans="1:5">
      <c r="A1561">
        <v>1559</v>
      </c>
      <c r="B1561">
        <v>1.933769230769236</v>
      </c>
      <c r="C1561">
        <v>1.595871794871799</v>
      </c>
      <c r="D1561">
        <v>1.764820512820517</v>
      </c>
      <c r="E1561">
        <v>0</v>
      </c>
    </row>
    <row r="1562" spans="1:5">
      <c r="A1562">
        <v>1560</v>
      </c>
      <c r="B1562">
        <v>1.857519813519819</v>
      </c>
      <c r="C1562">
        <v>1.545307692307696</v>
      </c>
      <c r="D1562">
        <v>1.701413752913757</v>
      </c>
      <c r="E1562">
        <v>0</v>
      </c>
    </row>
    <row r="1563" spans="1:5">
      <c r="A1563">
        <v>1561</v>
      </c>
      <c r="B1563">
        <v>1.753745920745925</v>
      </c>
      <c r="C1563">
        <v>1.47259440559441</v>
      </c>
      <c r="D1563">
        <v>1.613170163170167</v>
      </c>
      <c r="E1563">
        <v>0</v>
      </c>
    </row>
    <row r="1564" spans="1:5">
      <c r="A1564">
        <v>1562</v>
      </c>
      <c r="B1564">
        <v>1.652016317016321</v>
      </c>
      <c r="C1564">
        <v>1.396244755244759</v>
      </c>
      <c r="D1564">
        <v>1.52413053613054</v>
      </c>
      <c r="E1564">
        <v>0</v>
      </c>
    </row>
    <row r="1565" spans="1:5">
      <c r="A1565">
        <v>1563</v>
      </c>
      <c r="B1565">
        <v>1.572860139860144</v>
      </c>
      <c r="C1565">
        <v>1.333983682983687</v>
      </c>
      <c r="D1565">
        <v>1.453421911421915</v>
      </c>
      <c r="E1565">
        <v>0</v>
      </c>
    </row>
    <row r="1566" spans="1:5">
      <c r="A1566">
        <v>1564</v>
      </c>
      <c r="B1566">
        <v>1.525939393939398</v>
      </c>
      <c r="C1566">
        <v>1.292722610722614</v>
      </c>
      <c r="D1566">
        <v>1.409331002331006</v>
      </c>
      <c r="E1566">
        <v>0</v>
      </c>
    </row>
    <row r="1567" spans="1:5">
      <c r="A1567">
        <v>1565</v>
      </c>
      <c r="B1567">
        <v>1.507179487179491</v>
      </c>
      <c r="C1567">
        <v>1.277298368298372</v>
      </c>
      <c r="D1567">
        <v>1.392238927738931</v>
      </c>
      <c r="E1567">
        <v>0</v>
      </c>
    </row>
    <row r="1568" spans="1:5">
      <c r="A1568">
        <v>1566</v>
      </c>
      <c r="B1568">
        <v>1.47429370629371</v>
      </c>
      <c r="C1568">
        <v>1.252046620046623</v>
      </c>
      <c r="D1568">
        <v>1.363170163170167</v>
      </c>
      <c r="E1568">
        <v>0</v>
      </c>
    </row>
    <row r="1569" spans="1:5">
      <c r="A1569">
        <v>1567</v>
      </c>
      <c r="B1569">
        <v>1.435657342657346</v>
      </c>
      <c r="C1569">
        <v>1.225629370629374</v>
      </c>
      <c r="D1569">
        <v>1.33064335664336</v>
      </c>
      <c r="E1569">
        <v>0</v>
      </c>
    </row>
    <row r="1570" spans="1:5">
      <c r="A1570">
        <v>1568</v>
      </c>
      <c r="B1570">
        <v>1.387631701631705</v>
      </c>
      <c r="C1570">
        <v>1.191771561771565</v>
      </c>
      <c r="D1570">
        <v>1.289701631701635</v>
      </c>
      <c r="E1570">
        <v>0</v>
      </c>
    </row>
    <row r="1571" spans="1:5">
      <c r="A1571">
        <v>1569</v>
      </c>
      <c r="B1571">
        <v>1.349058275058279</v>
      </c>
      <c r="C1571">
        <v>1.159960372960376</v>
      </c>
      <c r="D1571">
        <v>1.254509324009327</v>
      </c>
      <c r="E1571">
        <v>0</v>
      </c>
    </row>
    <row r="1572" spans="1:5">
      <c r="A1572">
        <v>1570</v>
      </c>
      <c r="B1572">
        <v>1.335895104895108</v>
      </c>
      <c r="C1572">
        <v>1.143983682983686</v>
      </c>
      <c r="D1572">
        <v>1.239939393939397</v>
      </c>
      <c r="E1572">
        <v>0</v>
      </c>
    </row>
    <row r="1573" spans="1:5">
      <c r="A1573">
        <v>1571</v>
      </c>
      <c r="B1573">
        <v>1.342738927738931</v>
      </c>
      <c r="C1573">
        <v>1.14689976689977</v>
      </c>
      <c r="D1573">
        <v>1.244819347319351</v>
      </c>
      <c r="E1573">
        <v>0</v>
      </c>
    </row>
    <row r="1574" spans="1:5">
      <c r="A1574">
        <v>1572</v>
      </c>
      <c r="B1574">
        <v>1.366687645687649</v>
      </c>
      <c r="C1574">
        <v>1.162787878787882</v>
      </c>
      <c r="D1574">
        <v>1.264737762237766</v>
      </c>
      <c r="E1574">
        <v>0</v>
      </c>
    </row>
    <row r="1575" spans="1:5">
      <c r="A1575">
        <v>1573</v>
      </c>
      <c r="B1575">
        <v>1.369389277389281</v>
      </c>
      <c r="C1575">
        <v>1.171277389277392</v>
      </c>
      <c r="D1575">
        <v>1.270333333333337</v>
      </c>
      <c r="E1575">
        <v>0</v>
      </c>
    </row>
    <row r="1576" spans="1:5">
      <c r="A1576">
        <v>1574</v>
      </c>
      <c r="B1576">
        <v>1.321692307692311</v>
      </c>
      <c r="C1576">
        <v>1.146461538461542</v>
      </c>
      <c r="D1576">
        <v>1.234076923076926</v>
      </c>
      <c r="E1576">
        <v>0</v>
      </c>
    </row>
    <row r="1577" spans="1:5">
      <c r="A1577">
        <v>1575</v>
      </c>
      <c r="B1577">
        <v>1.23271328671329</v>
      </c>
      <c r="C1577">
        <v>1.081407925407928</v>
      </c>
      <c r="D1577">
        <v>1.157060606060609</v>
      </c>
      <c r="E1577">
        <v>0</v>
      </c>
    </row>
    <row r="1578" spans="1:5">
      <c r="A1578">
        <v>1576</v>
      </c>
      <c r="B1578">
        <v>1.185489510489514</v>
      </c>
      <c r="C1578">
        <v>1.041025641025644</v>
      </c>
      <c r="D1578">
        <v>1.113257575757579</v>
      </c>
      <c r="E1578">
        <v>0</v>
      </c>
    </row>
    <row r="1579" spans="1:5">
      <c r="A1579">
        <v>1577</v>
      </c>
      <c r="B1579">
        <v>1.095186480186483</v>
      </c>
      <c r="C1579">
        <v>0.9607575757575781</v>
      </c>
      <c r="D1579">
        <v>1.027972027972031</v>
      </c>
      <c r="E1579">
        <v>0</v>
      </c>
    </row>
    <row r="1580" spans="1:5">
      <c r="A1580">
        <v>1578</v>
      </c>
      <c r="B1580">
        <v>1.024347319347322</v>
      </c>
      <c r="C1580">
        <v>0.8940372960372984</v>
      </c>
      <c r="D1580">
        <v>0.9591923076923102</v>
      </c>
      <c r="E1580">
        <v>0</v>
      </c>
    </row>
    <row r="1581" spans="1:5">
      <c r="A1581">
        <v>1579</v>
      </c>
      <c r="B1581">
        <v>0.9670372960372986</v>
      </c>
      <c r="C1581">
        <v>0.8461235431235453</v>
      </c>
      <c r="D1581">
        <v>0.9065804195804219</v>
      </c>
      <c r="E1581">
        <v>0</v>
      </c>
    </row>
    <row r="1582" spans="1:5">
      <c r="A1582">
        <v>1580</v>
      </c>
      <c r="B1582">
        <v>0.9226153846153871</v>
      </c>
      <c r="C1582">
        <v>0.8107156177156198</v>
      </c>
      <c r="D1582">
        <v>0.8666655011655034</v>
      </c>
      <c r="E1582">
        <v>0</v>
      </c>
    </row>
    <row r="1583" spans="1:5">
      <c r="A1583">
        <v>1581</v>
      </c>
      <c r="B1583">
        <v>0.9002540792540816</v>
      </c>
      <c r="C1583">
        <v>0.7912587412587433</v>
      </c>
      <c r="D1583">
        <v>0.8457564102564125</v>
      </c>
      <c r="E1583">
        <v>0</v>
      </c>
    </row>
    <row r="1584" spans="1:5">
      <c r="A1584">
        <v>1582</v>
      </c>
      <c r="B1584">
        <v>0.8952214452214478</v>
      </c>
      <c r="C1584">
        <v>0.7863403263403286</v>
      </c>
      <c r="D1584">
        <v>0.8407808857808882</v>
      </c>
      <c r="E1584">
        <v>0</v>
      </c>
    </row>
    <row r="1585" spans="1:5">
      <c r="A1585">
        <v>1583</v>
      </c>
      <c r="B1585">
        <v>0.8812097902097926</v>
      </c>
      <c r="C1585">
        <v>0.7768158508158529</v>
      </c>
      <c r="D1585">
        <v>0.8290128205128228</v>
      </c>
      <c r="E1585">
        <v>0</v>
      </c>
    </row>
    <row r="1586" spans="1:5">
      <c r="A1586">
        <v>1584</v>
      </c>
      <c r="B1586">
        <v>0.8496620046620069</v>
      </c>
      <c r="C1586">
        <v>0.7509976689976711</v>
      </c>
      <c r="D1586">
        <v>0.800329836829839</v>
      </c>
      <c r="E1586">
        <v>0</v>
      </c>
    </row>
    <row r="1587" spans="1:5">
      <c r="A1587">
        <v>1585</v>
      </c>
      <c r="B1587">
        <v>0.7868135198135219</v>
      </c>
      <c r="C1587">
        <v>0.7002540792540811</v>
      </c>
      <c r="D1587">
        <v>0.7435337995338015</v>
      </c>
      <c r="E1587">
        <v>0</v>
      </c>
    </row>
    <row r="1588" spans="1:5">
      <c r="A1588">
        <v>1586</v>
      </c>
      <c r="B1588">
        <v>0.7102960372960392</v>
      </c>
      <c r="C1588">
        <v>0.6336270396270413</v>
      </c>
      <c r="D1588">
        <v>0.6719615384615403</v>
      </c>
      <c r="E1588">
        <v>0</v>
      </c>
    </row>
    <row r="1589" spans="1:5">
      <c r="A1589">
        <v>1587</v>
      </c>
      <c r="B1589">
        <v>0.6432191142191159</v>
      </c>
      <c r="C1589">
        <v>0.5710699300699316</v>
      </c>
      <c r="D1589">
        <v>0.6071445221445237</v>
      </c>
      <c r="E1589">
        <v>0</v>
      </c>
    </row>
    <row r="1590" spans="1:5">
      <c r="A1590">
        <v>1588</v>
      </c>
      <c r="B1590">
        <v>0.6113426573426589</v>
      </c>
      <c r="C1590">
        <v>0.5422004662004677</v>
      </c>
      <c r="D1590">
        <v>0.5767715617715633</v>
      </c>
      <c r="E1590">
        <v>0</v>
      </c>
    </row>
    <row r="1591" spans="1:5">
      <c r="A1591">
        <v>1589</v>
      </c>
      <c r="B1591">
        <v>0.5553659673659689</v>
      </c>
      <c r="C1591">
        <v>0.4876759906759919</v>
      </c>
      <c r="D1591">
        <v>0.5215209790209804</v>
      </c>
      <c r="E1591">
        <v>0</v>
      </c>
    </row>
    <row r="1592" spans="1:5">
      <c r="A1592">
        <v>1590</v>
      </c>
      <c r="B1592">
        <v>0.5079417249417263</v>
      </c>
      <c r="C1592">
        <v>0.4416713286713299</v>
      </c>
      <c r="D1592">
        <v>0.4748065268065281</v>
      </c>
      <c r="E1592">
        <v>0</v>
      </c>
    </row>
    <row r="1593" spans="1:5">
      <c r="A1593">
        <v>1591</v>
      </c>
      <c r="B1593">
        <v>0.4694055944055956</v>
      </c>
      <c r="C1593">
        <v>0.4058648018648029</v>
      </c>
      <c r="D1593">
        <v>0.4376351981351992</v>
      </c>
      <c r="E1593">
        <v>0</v>
      </c>
    </row>
    <row r="1594" spans="1:5">
      <c r="A1594">
        <v>1592</v>
      </c>
      <c r="B1594">
        <v>0.4401235431235443</v>
      </c>
      <c r="C1594">
        <v>0.3799580419580429</v>
      </c>
      <c r="D1594">
        <v>0.4100407925407936</v>
      </c>
      <c r="E1594">
        <v>0</v>
      </c>
    </row>
    <row r="1595" spans="1:5">
      <c r="A1595">
        <v>1593</v>
      </c>
      <c r="B1595">
        <v>0.4262354312354324</v>
      </c>
      <c r="C1595">
        <v>0.3676666666666676</v>
      </c>
      <c r="D1595">
        <v>0.39695104895105</v>
      </c>
      <c r="E1595">
        <v>0</v>
      </c>
    </row>
    <row r="1596" spans="1:5">
      <c r="A1596">
        <v>1594</v>
      </c>
      <c r="B1596">
        <v>0.3956993006993017</v>
      </c>
      <c r="C1596">
        <v>0.341041958041959</v>
      </c>
      <c r="D1596">
        <v>0.3683706293706304</v>
      </c>
      <c r="E1596">
        <v>0</v>
      </c>
    </row>
    <row r="1597" spans="1:5">
      <c r="A1597">
        <v>1595</v>
      </c>
      <c r="B1597">
        <v>0.3615151515151525</v>
      </c>
      <c r="C1597">
        <v>0.3116736596736605</v>
      </c>
      <c r="D1597">
        <v>0.3365944055944065</v>
      </c>
      <c r="E1597">
        <v>0</v>
      </c>
    </row>
    <row r="1598" spans="1:5">
      <c r="A1598">
        <v>1596</v>
      </c>
      <c r="B1598">
        <v>0.3296899766899776</v>
      </c>
      <c r="C1598">
        <v>0.2853613053613061</v>
      </c>
      <c r="D1598">
        <v>0.3075256410256418</v>
      </c>
      <c r="E1598">
        <v>0</v>
      </c>
    </row>
    <row r="1599" spans="1:5">
      <c r="A1599">
        <v>1597</v>
      </c>
      <c r="B1599">
        <v>0.303188811188812</v>
      </c>
      <c r="C1599">
        <v>0.2617482517482524</v>
      </c>
      <c r="D1599">
        <v>0.2824685314685322</v>
      </c>
      <c r="E1599">
        <v>0</v>
      </c>
    </row>
    <row r="1600" spans="1:5">
      <c r="A1600">
        <v>1598</v>
      </c>
      <c r="B1600">
        <v>0.2838508158508166</v>
      </c>
      <c r="C1600">
        <v>0.2380512820512827</v>
      </c>
      <c r="D1600">
        <v>0.2609510489510496</v>
      </c>
      <c r="E1600">
        <v>0</v>
      </c>
    </row>
    <row r="1601" spans="1:5">
      <c r="A1601">
        <v>1599</v>
      </c>
      <c r="B1601">
        <v>0.274209790209791</v>
      </c>
      <c r="C1601">
        <v>0.2268391608391614</v>
      </c>
      <c r="D1601">
        <v>0.2505244755244762</v>
      </c>
      <c r="E1601">
        <v>0</v>
      </c>
    </row>
    <row r="1602" spans="1:5">
      <c r="A1602">
        <v>1600</v>
      </c>
      <c r="B1602">
        <v>0.2527482517482524</v>
      </c>
      <c r="C1602">
        <v>0.2050000000000005</v>
      </c>
      <c r="D1602">
        <v>0.2288741258741265</v>
      </c>
      <c r="E1602">
        <v>0</v>
      </c>
    </row>
    <row r="1603" spans="1:5">
      <c r="A1603">
        <v>1601</v>
      </c>
      <c r="B1603">
        <v>0.230351981351982</v>
      </c>
      <c r="C1603">
        <v>0.1890769230769236</v>
      </c>
      <c r="D1603">
        <v>0.2097144522144528</v>
      </c>
      <c r="E1603">
        <v>0</v>
      </c>
    </row>
    <row r="1604" spans="1:5">
      <c r="A1604">
        <v>1602</v>
      </c>
      <c r="B1604">
        <v>0.2123473193473199</v>
      </c>
      <c r="C1604">
        <v>0.1796783216783222</v>
      </c>
      <c r="D1604">
        <v>0.196012820512821</v>
      </c>
      <c r="E1604">
        <v>0</v>
      </c>
    </row>
    <row r="1605" spans="1:5">
      <c r="A1605">
        <v>1603</v>
      </c>
      <c r="B1605">
        <v>0.2017785547785553</v>
      </c>
      <c r="C1605">
        <v>0.1719440559440564</v>
      </c>
      <c r="D1605">
        <v>0.1868613053613059</v>
      </c>
      <c r="E1605">
        <v>0</v>
      </c>
    </row>
    <row r="1606" spans="1:5">
      <c r="A1606">
        <v>1604</v>
      </c>
      <c r="B1606">
        <v>0.1939557109557115</v>
      </c>
      <c r="C1606">
        <v>0.1650419580419585</v>
      </c>
      <c r="D1606">
        <v>0.179498834498835</v>
      </c>
      <c r="E1606">
        <v>0</v>
      </c>
    </row>
    <row r="1607" spans="1:5">
      <c r="A1607">
        <v>1605</v>
      </c>
      <c r="B1607">
        <v>0.1905967365967371</v>
      </c>
      <c r="C1607">
        <v>0.1614545454545459</v>
      </c>
      <c r="D1607">
        <v>0.1760256410256415</v>
      </c>
      <c r="E1607">
        <v>0</v>
      </c>
    </row>
    <row r="1608" spans="1:5">
      <c r="A1608">
        <v>1606</v>
      </c>
      <c r="B1608">
        <v>0.1840745920745925</v>
      </c>
      <c r="C1608">
        <v>0.1551818181818186</v>
      </c>
      <c r="D1608">
        <v>0.1696282051282056</v>
      </c>
      <c r="E1608">
        <v>0</v>
      </c>
    </row>
    <row r="1609" spans="1:5">
      <c r="A1609">
        <v>1607</v>
      </c>
      <c r="B1609">
        <v>0.1781351981351986</v>
      </c>
      <c r="C1609">
        <v>0.1491002331002335</v>
      </c>
      <c r="D1609">
        <v>0.163617715617716</v>
      </c>
      <c r="E1609">
        <v>0</v>
      </c>
    </row>
    <row r="1610" spans="1:5">
      <c r="A1610">
        <v>1608</v>
      </c>
      <c r="B1610">
        <v>0.1720139860139864</v>
      </c>
      <c r="C1610">
        <v>0.1434219114219118</v>
      </c>
      <c r="D1610">
        <v>0.1577179487179491</v>
      </c>
      <c r="E1610">
        <v>0</v>
      </c>
    </row>
    <row r="1611" spans="1:5">
      <c r="A1611">
        <v>1609</v>
      </c>
      <c r="B1611">
        <v>0.1662074592074597</v>
      </c>
      <c r="C1611">
        <v>0.1378717948717952</v>
      </c>
      <c r="D1611">
        <v>0.1520396270396275</v>
      </c>
      <c r="E1611">
        <v>0</v>
      </c>
    </row>
    <row r="1612" spans="1:5">
      <c r="A1612">
        <v>1610</v>
      </c>
      <c r="B1612">
        <v>0.1611934731934736</v>
      </c>
      <c r="C1612">
        <v>0.1323682983682987</v>
      </c>
      <c r="D1612">
        <v>0.1467808857808862</v>
      </c>
      <c r="E1612">
        <v>0</v>
      </c>
    </row>
    <row r="1613" spans="1:5">
      <c r="A1613">
        <v>1611</v>
      </c>
      <c r="B1613">
        <v>0.1588951048951053</v>
      </c>
      <c r="C1613">
        <v>0.1295501165501169</v>
      </c>
      <c r="D1613">
        <v>0.1442226107226111</v>
      </c>
      <c r="E1613">
        <v>0</v>
      </c>
    </row>
    <row r="1614" spans="1:5">
      <c r="A1614">
        <v>1612</v>
      </c>
      <c r="B1614">
        <v>0.1539766899766904</v>
      </c>
      <c r="C1614">
        <v>0.1235874125874129</v>
      </c>
      <c r="D1614">
        <v>0.1387820512820516</v>
      </c>
      <c r="E1614">
        <v>0</v>
      </c>
    </row>
    <row r="1615" spans="1:5">
      <c r="A1615">
        <v>1613</v>
      </c>
      <c r="B1615">
        <v>0.14958041958042</v>
      </c>
      <c r="C1615">
        <v>0.1184382284382287</v>
      </c>
      <c r="D1615">
        <v>0.1340093240093244</v>
      </c>
      <c r="E1615">
        <v>0</v>
      </c>
    </row>
    <row r="1616" spans="1:5">
      <c r="A1616">
        <v>1614</v>
      </c>
      <c r="B1616">
        <v>0.1454009324009328</v>
      </c>
      <c r="C1616">
        <v>0.1140489510489514</v>
      </c>
      <c r="D1616">
        <v>0.1297249417249421</v>
      </c>
      <c r="E1616">
        <v>0</v>
      </c>
    </row>
    <row r="1617" spans="1:5">
      <c r="A1617">
        <v>1615</v>
      </c>
      <c r="B1617">
        <v>0.14165034965035</v>
      </c>
      <c r="C1617">
        <v>0.1101398601398604</v>
      </c>
      <c r="D1617">
        <v>0.1258951048951052</v>
      </c>
      <c r="E1617">
        <v>0</v>
      </c>
    </row>
    <row r="1618" spans="1:5">
      <c r="A1618">
        <v>1616</v>
      </c>
      <c r="B1618">
        <v>0.1397062937062941</v>
      </c>
      <c r="C1618">
        <v>0.1079627039627042</v>
      </c>
      <c r="D1618">
        <v>0.1238344988344992</v>
      </c>
      <c r="E1618">
        <v>0</v>
      </c>
    </row>
    <row r="1619" spans="1:5">
      <c r="A1619">
        <v>1617</v>
      </c>
      <c r="B1619">
        <v>0.1356899766899771</v>
      </c>
      <c r="C1619">
        <v>0.1038997668997672</v>
      </c>
      <c r="D1619">
        <v>0.1197948717948721</v>
      </c>
      <c r="E1619">
        <v>0</v>
      </c>
    </row>
    <row r="1620" spans="1:5">
      <c r="A1620">
        <v>1618</v>
      </c>
      <c r="B1620">
        <v>0.1317762237762241</v>
      </c>
      <c r="C1620">
        <v>0.1001585081585084</v>
      </c>
      <c r="D1620">
        <v>0.1159673659673663</v>
      </c>
      <c r="E1620">
        <v>0</v>
      </c>
    </row>
    <row r="1621" spans="1:5">
      <c r="A1621">
        <v>1619</v>
      </c>
      <c r="B1621">
        <v>0.1283030303030306</v>
      </c>
      <c r="C1621">
        <v>0.09696270396270422</v>
      </c>
      <c r="D1621">
        <v>0.1126328671328674</v>
      </c>
      <c r="E1621">
        <v>0</v>
      </c>
    </row>
    <row r="1622" spans="1:5">
      <c r="A1622">
        <v>1620</v>
      </c>
      <c r="B1622">
        <v>0.1248974358974362</v>
      </c>
      <c r="C1622">
        <v>0.09388578088578113</v>
      </c>
      <c r="D1622">
        <v>0.1093916083916087</v>
      </c>
      <c r="E1622">
        <v>0</v>
      </c>
    </row>
    <row r="1623" spans="1:5">
      <c r="A1623">
        <v>1621</v>
      </c>
      <c r="B1623">
        <v>0.1214172494172497</v>
      </c>
      <c r="C1623">
        <v>0.09025874125874149</v>
      </c>
      <c r="D1623">
        <v>0.1058379953379956</v>
      </c>
      <c r="E1623">
        <v>0</v>
      </c>
    </row>
    <row r="1624" spans="1:5">
      <c r="A1624">
        <v>1622</v>
      </c>
      <c r="B1624">
        <v>0.1197925407925411</v>
      </c>
      <c r="C1624">
        <v>0.08830069930069953</v>
      </c>
      <c r="D1624">
        <v>0.1040466200466203</v>
      </c>
      <c r="E1624">
        <v>0</v>
      </c>
    </row>
    <row r="1625" spans="1:5">
      <c r="A1625">
        <v>1623</v>
      </c>
      <c r="B1625">
        <v>0.1163939393939397</v>
      </c>
      <c r="C1625">
        <v>0.08410023310023332</v>
      </c>
      <c r="D1625">
        <v>0.1002470862470865</v>
      </c>
      <c r="E1625">
        <v>0</v>
      </c>
    </row>
    <row r="1626" spans="1:5">
      <c r="A1626">
        <v>1624</v>
      </c>
      <c r="B1626">
        <v>0.113699300699301</v>
      </c>
      <c r="C1626">
        <v>0.08040326340326362</v>
      </c>
      <c r="D1626">
        <v>0.09705128205128231</v>
      </c>
      <c r="E1626">
        <v>0</v>
      </c>
    </row>
    <row r="1627" spans="1:5">
      <c r="A1627">
        <v>1625</v>
      </c>
      <c r="B1627">
        <v>0.1111025641025644</v>
      </c>
      <c r="C1627">
        <v>0.07738694638694658</v>
      </c>
      <c r="D1627">
        <v>0.09424475524475548</v>
      </c>
      <c r="E1627">
        <v>0</v>
      </c>
    </row>
    <row r="1628" spans="1:5">
      <c r="A1628">
        <v>1626</v>
      </c>
      <c r="B1628">
        <v>0.1083962703962707</v>
      </c>
      <c r="C1628">
        <v>0.07462703962703983</v>
      </c>
      <c r="D1628">
        <v>0.09151165501165526</v>
      </c>
      <c r="E1628">
        <v>0</v>
      </c>
    </row>
    <row r="1629" spans="1:5">
      <c r="A1629">
        <v>1627</v>
      </c>
      <c r="B1629">
        <v>0.105736596736597</v>
      </c>
      <c r="C1629">
        <v>0.07223310023310042</v>
      </c>
      <c r="D1629">
        <v>0.08898484848484872</v>
      </c>
      <c r="E1629">
        <v>0</v>
      </c>
    </row>
    <row r="1630" spans="1:5">
      <c r="A1630">
        <v>1628</v>
      </c>
      <c r="B1630">
        <v>0.1042400932400935</v>
      </c>
      <c r="C1630">
        <v>0.07106293706293725</v>
      </c>
      <c r="D1630">
        <v>0.08765151515151537</v>
      </c>
      <c r="E1630">
        <v>0</v>
      </c>
    </row>
    <row r="1631" spans="1:5">
      <c r="A1631">
        <v>1629</v>
      </c>
      <c r="B1631">
        <v>0.1020629370629373</v>
      </c>
      <c r="C1631">
        <v>0.06909090909090929</v>
      </c>
      <c r="D1631">
        <v>0.08557692307692331</v>
      </c>
      <c r="E1631">
        <v>0</v>
      </c>
    </row>
    <row r="1632" spans="1:5">
      <c r="A1632">
        <v>1630</v>
      </c>
      <c r="B1632">
        <v>0.09949650349650377</v>
      </c>
      <c r="C1632">
        <v>0.06650815850815869</v>
      </c>
      <c r="D1632">
        <v>0.08300233100233123</v>
      </c>
      <c r="E1632">
        <v>0</v>
      </c>
    </row>
    <row r="1633" spans="1:5">
      <c r="A1633">
        <v>1631</v>
      </c>
      <c r="B1633">
        <v>0.09652913752913779</v>
      </c>
      <c r="C1633">
        <v>0.0636317016317018</v>
      </c>
      <c r="D1633">
        <v>0.0800804195804198</v>
      </c>
      <c r="E1633">
        <v>0</v>
      </c>
    </row>
    <row r="1634" spans="1:5">
      <c r="A1634">
        <v>1632</v>
      </c>
      <c r="B1634">
        <v>0.09392540792540817</v>
      </c>
      <c r="C1634">
        <v>0.0609417249417251</v>
      </c>
      <c r="D1634">
        <v>0.07743356643356664</v>
      </c>
      <c r="E1634">
        <v>0</v>
      </c>
    </row>
    <row r="1635" spans="1:5">
      <c r="A1635">
        <v>1633</v>
      </c>
      <c r="B1635">
        <v>0.09279487179487203</v>
      </c>
      <c r="C1635">
        <v>0.05969930069930086</v>
      </c>
      <c r="D1635">
        <v>0.07624708624708644</v>
      </c>
      <c r="E1635">
        <v>0</v>
      </c>
    </row>
    <row r="1636" spans="1:5">
      <c r="A1636">
        <v>1634</v>
      </c>
      <c r="B1636">
        <v>0.09040326340326364</v>
      </c>
      <c r="C1636">
        <v>0.05800466200466214</v>
      </c>
      <c r="D1636">
        <v>0.0742039627039629</v>
      </c>
      <c r="E1636">
        <v>0</v>
      </c>
    </row>
    <row r="1637" spans="1:5">
      <c r="A1637">
        <v>1635</v>
      </c>
      <c r="B1637">
        <v>0.08778321678321702</v>
      </c>
      <c r="C1637">
        <v>0.05666899766899781</v>
      </c>
      <c r="D1637">
        <v>0.07222610722610742</v>
      </c>
      <c r="E1637">
        <v>0</v>
      </c>
    </row>
    <row r="1638" spans="1:5">
      <c r="A1638">
        <v>1636</v>
      </c>
      <c r="B1638">
        <v>0.08515850815850837</v>
      </c>
      <c r="C1638">
        <v>0.05466899766899781</v>
      </c>
      <c r="D1638">
        <v>0.0699137529137531</v>
      </c>
      <c r="E1638">
        <v>0</v>
      </c>
    </row>
    <row r="1639" spans="1:5">
      <c r="A1639">
        <v>1637</v>
      </c>
      <c r="B1639">
        <v>0.08297202797202818</v>
      </c>
      <c r="C1639">
        <v>0.05228671328671343</v>
      </c>
      <c r="D1639">
        <v>0.0676293706293708</v>
      </c>
      <c r="E1639">
        <v>0</v>
      </c>
    </row>
    <row r="1640" spans="1:5">
      <c r="A1640">
        <v>1638</v>
      </c>
      <c r="B1640">
        <v>0.0822750582750585</v>
      </c>
      <c r="C1640">
        <v>0.05151048951048966</v>
      </c>
      <c r="D1640">
        <v>0.06689277389277408</v>
      </c>
      <c r="E1640">
        <v>0</v>
      </c>
    </row>
    <row r="1641" spans="1:5">
      <c r="A1641">
        <v>1639</v>
      </c>
      <c r="B1641">
        <v>0.08080186480186502</v>
      </c>
      <c r="C1641">
        <v>0.04938927738927752</v>
      </c>
      <c r="D1641">
        <v>0.06509557109557126</v>
      </c>
      <c r="E1641">
        <v>0</v>
      </c>
    </row>
    <row r="1642" spans="1:5">
      <c r="A1642">
        <v>1640</v>
      </c>
      <c r="B1642">
        <v>0.07962937062937084</v>
      </c>
      <c r="C1642">
        <v>0.04773892773892786</v>
      </c>
      <c r="D1642">
        <v>0.06368414918414936</v>
      </c>
      <c r="E1642">
        <v>0</v>
      </c>
    </row>
    <row r="1643" spans="1:5">
      <c r="A1643">
        <v>1641</v>
      </c>
      <c r="B1643">
        <v>0.07820279720279741</v>
      </c>
      <c r="C1643">
        <v>0.04693006993007005</v>
      </c>
      <c r="D1643">
        <v>0.06256643356643374</v>
      </c>
      <c r="E1643">
        <v>0</v>
      </c>
    </row>
    <row r="1644" spans="1:5">
      <c r="A1644">
        <v>1642</v>
      </c>
      <c r="B1644">
        <v>0.07621678321678341</v>
      </c>
      <c r="C1644">
        <v>0.04515617715617727</v>
      </c>
      <c r="D1644">
        <v>0.06068648018648034</v>
      </c>
      <c r="E1644">
        <v>0</v>
      </c>
    </row>
    <row r="1645" spans="1:5">
      <c r="A1645">
        <v>1643</v>
      </c>
      <c r="B1645">
        <v>0.07432400932400951</v>
      </c>
      <c r="C1645">
        <v>0.04303030303030314</v>
      </c>
      <c r="D1645">
        <v>0.05867715617715633</v>
      </c>
      <c r="E1645">
        <v>0</v>
      </c>
    </row>
    <row r="1646" spans="1:5">
      <c r="A1646">
        <v>1644</v>
      </c>
      <c r="B1646">
        <v>0.07344755244755263</v>
      </c>
      <c r="C1646">
        <v>0.04215850815850827</v>
      </c>
      <c r="D1646">
        <v>0.05780303030303045</v>
      </c>
      <c r="E1646">
        <v>0</v>
      </c>
    </row>
    <row r="1647" spans="1:5">
      <c r="A1647">
        <v>1645</v>
      </c>
      <c r="B1647">
        <v>0.07179254079254098</v>
      </c>
      <c r="C1647">
        <v>0.03177855477855486</v>
      </c>
      <c r="D1647">
        <v>0.05178554778554792</v>
      </c>
      <c r="E1647">
        <v>0</v>
      </c>
    </row>
    <row r="1648" spans="1:5">
      <c r="A1648">
        <v>1646</v>
      </c>
      <c r="B1648">
        <v>0.07042424242424261</v>
      </c>
      <c r="C1648">
        <v>0.01672494172494177</v>
      </c>
      <c r="D1648">
        <v>0.04357459207459219</v>
      </c>
      <c r="E1648">
        <v>0</v>
      </c>
    </row>
    <row r="1649" spans="1:5">
      <c r="A1649">
        <v>1647</v>
      </c>
      <c r="B1649">
        <v>0.06896736596736616</v>
      </c>
      <c r="C1649">
        <v>0.00374125874125875</v>
      </c>
      <c r="D1649">
        <v>0.03635431235431245</v>
      </c>
      <c r="E1649">
        <v>0</v>
      </c>
    </row>
    <row r="1650" spans="1:5">
      <c r="A1650">
        <v>1648</v>
      </c>
      <c r="B1650">
        <v>0.06659673659673677</v>
      </c>
      <c r="C1650">
        <v>0.0008601398601398618</v>
      </c>
      <c r="D1650">
        <v>0.03372843822843832</v>
      </c>
      <c r="E1650">
        <v>0</v>
      </c>
    </row>
    <row r="1651" spans="1:5">
      <c r="A1651">
        <v>1649</v>
      </c>
      <c r="B1651">
        <v>0.06486013986014003</v>
      </c>
      <c r="C1651">
        <v>0</v>
      </c>
      <c r="D1651">
        <v>0.03243006993007001</v>
      </c>
      <c r="E1651">
        <v>0</v>
      </c>
    </row>
    <row r="1652" spans="1:5">
      <c r="A1652">
        <v>1650</v>
      </c>
      <c r="B1652">
        <v>0.06389976689976706</v>
      </c>
      <c r="C1652">
        <v>0</v>
      </c>
      <c r="D1652">
        <v>0.03194988344988353</v>
      </c>
      <c r="E1652">
        <v>0</v>
      </c>
    </row>
    <row r="1653" spans="1:5">
      <c r="A1653">
        <v>1651</v>
      </c>
      <c r="B1653">
        <v>0.06221212121212138</v>
      </c>
      <c r="C1653">
        <v>0</v>
      </c>
      <c r="D1653">
        <v>0.03110606060606069</v>
      </c>
      <c r="E1653">
        <v>0</v>
      </c>
    </row>
    <row r="1654" spans="1:5">
      <c r="A1654">
        <v>1652</v>
      </c>
      <c r="B1654">
        <v>0.06137529137529153</v>
      </c>
      <c r="C1654">
        <v>0</v>
      </c>
      <c r="D1654">
        <v>0.03068764568764577</v>
      </c>
      <c r="E1654">
        <v>0</v>
      </c>
    </row>
    <row r="1655" spans="1:5">
      <c r="A1655">
        <v>1653</v>
      </c>
      <c r="B1655">
        <v>0.0602354312354314</v>
      </c>
      <c r="C1655">
        <v>0</v>
      </c>
      <c r="D1655">
        <v>0.0301177156177157</v>
      </c>
      <c r="E1655">
        <v>0</v>
      </c>
    </row>
    <row r="1656" spans="1:5">
      <c r="A1656">
        <v>1654</v>
      </c>
      <c r="B1656">
        <v>0.05921445221445237</v>
      </c>
      <c r="C1656">
        <v>0</v>
      </c>
      <c r="D1656">
        <v>0.02960722610722618</v>
      </c>
      <c r="E1656">
        <v>0</v>
      </c>
    </row>
    <row r="1657" spans="1:5">
      <c r="A1657">
        <v>1655</v>
      </c>
      <c r="B1657">
        <v>0.05870163170163185</v>
      </c>
      <c r="C1657">
        <v>0</v>
      </c>
      <c r="D1657">
        <v>0.02935081585081593</v>
      </c>
      <c r="E1657">
        <v>0</v>
      </c>
    </row>
    <row r="1658" spans="1:5">
      <c r="A1658">
        <v>1656</v>
      </c>
      <c r="B1658">
        <v>0.05788811188811205</v>
      </c>
      <c r="C1658">
        <v>0</v>
      </c>
      <c r="D1658">
        <v>0.02894405594405602</v>
      </c>
      <c r="E1658">
        <v>0</v>
      </c>
    </row>
    <row r="1659" spans="1:5">
      <c r="A1659">
        <v>1657</v>
      </c>
      <c r="B1659">
        <v>0.05706526806526822</v>
      </c>
      <c r="C1659">
        <v>0</v>
      </c>
      <c r="D1659">
        <v>0.02853263403263411</v>
      </c>
      <c r="E1659">
        <v>0</v>
      </c>
    </row>
    <row r="1660" spans="1:5">
      <c r="A1660">
        <v>1658</v>
      </c>
      <c r="B1660">
        <v>0.05585780885780901</v>
      </c>
      <c r="C1660">
        <v>0</v>
      </c>
      <c r="D1660">
        <v>0.0279289044289045</v>
      </c>
      <c r="E1660">
        <v>0</v>
      </c>
    </row>
    <row r="1661" spans="1:5">
      <c r="A1661">
        <v>1659</v>
      </c>
      <c r="B1661">
        <v>0.05451048951048965</v>
      </c>
      <c r="C1661">
        <v>0</v>
      </c>
      <c r="D1661">
        <v>0.02725524475524483</v>
      </c>
      <c r="E1661">
        <v>0</v>
      </c>
    </row>
    <row r="1662" spans="1:5">
      <c r="A1662">
        <v>1660</v>
      </c>
      <c r="B1662">
        <v>0.0531585081585083</v>
      </c>
      <c r="C1662">
        <v>0</v>
      </c>
      <c r="D1662">
        <v>0.02657925407925415</v>
      </c>
      <c r="E1662">
        <v>0</v>
      </c>
    </row>
    <row r="1663" spans="1:5">
      <c r="A1663">
        <v>1661</v>
      </c>
      <c r="B1663">
        <v>0.05276456876456891</v>
      </c>
      <c r="C1663">
        <v>0</v>
      </c>
      <c r="D1663">
        <v>0.02638228438228445</v>
      </c>
      <c r="E1663">
        <v>0</v>
      </c>
    </row>
    <row r="1664" spans="1:5">
      <c r="A1664">
        <v>1662</v>
      </c>
      <c r="B1664">
        <v>0.05209090909090923</v>
      </c>
      <c r="C1664">
        <v>0</v>
      </c>
      <c r="D1664">
        <v>0.02604545454545461</v>
      </c>
      <c r="E1664">
        <v>0</v>
      </c>
    </row>
    <row r="1665" spans="1:5">
      <c r="A1665">
        <v>1663</v>
      </c>
      <c r="B1665">
        <v>0.05141258741258755</v>
      </c>
      <c r="C1665">
        <v>0</v>
      </c>
      <c r="D1665">
        <v>0.02570629370629378</v>
      </c>
      <c r="E1665">
        <v>0</v>
      </c>
    </row>
    <row r="1666" spans="1:5">
      <c r="A1666">
        <v>1664</v>
      </c>
      <c r="B1666">
        <v>0.05049883449883463</v>
      </c>
      <c r="C1666">
        <v>0</v>
      </c>
      <c r="D1666">
        <v>0.02524941724941732</v>
      </c>
      <c r="E1666">
        <v>0</v>
      </c>
    </row>
    <row r="1667" spans="1:5">
      <c r="A1667">
        <v>1665</v>
      </c>
      <c r="B1667">
        <v>0.04962237762237776</v>
      </c>
      <c r="C1667">
        <v>0</v>
      </c>
      <c r="D1667">
        <v>0.02481118881118888</v>
      </c>
      <c r="E1667">
        <v>0</v>
      </c>
    </row>
    <row r="1668" spans="1:5">
      <c r="A1668">
        <v>1666</v>
      </c>
      <c r="B1668">
        <v>0.04935664335664348</v>
      </c>
      <c r="C1668">
        <v>0</v>
      </c>
      <c r="D1668">
        <v>0.02467832167832174</v>
      </c>
      <c r="E1668">
        <v>0</v>
      </c>
    </row>
    <row r="1669" spans="1:5">
      <c r="A1669">
        <v>1667</v>
      </c>
      <c r="B1669">
        <v>0.04850582750582763</v>
      </c>
      <c r="C1669">
        <v>0</v>
      </c>
      <c r="D1669">
        <v>0.02425291375291382</v>
      </c>
      <c r="E1669">
        <v>0</v>
      </c>
    </row>
    <row r="1670" spans="1:5">
      <c r="A1670">
        <v>1668</v>
      </c>
      <c r="B1670">
        <v>0.0473752913752915</v>
      </c>
      <c r="C1670">
        <v>0</v>
      </c>
      <c r="D1670">
        <v>0.02368764568764575</v>
      </c>
      <c r="E1670">
        <v>0</v>
      </c>
    </row>
    <row r="1671" spans="1:5">
      <c r="A1671">
        <v>1669</v>
      </c>
      <c r="B1671">
        <v>0.04625641025641038</v>
      </c>
      <c r="C1671">
        <v>0</v>
      </c>
      <c r="D1671">
        <v>0.02312820512820519</v>
      </c>
      <c r="E1671">
        <v>0</v>
      </c>
    </row>
    <row r="1672" spans="1:5">
      <c r="A1672">
        <v>1670</v>
      </c>
      <c r="B1672">
        <v>0.04527039627039639</v>
      </c>
      <c r="C1672">
        <v>0</v>
      </c>
      <c r="D1672">
        <v>0.0226351981351982</v>
      </c>
      <c r="E1672">
        <v>0</v>
      </c>
    </row>
    <row r="1673" spans="1:5">
      <c r="A1673">
        <v>1671</v>
      </c>
      <c r="B1673">
        <v>0.04489976689976702</v>
      </c>
      <c r="C1673">
        <v>0</v>
      </c>
      <c r="D1673">
        <v>0.02244988344988351</v>
      </c>
      <c r="E1673">
        <v>0</v>
      </c>
    </row>
    <row r="1674" spans="1:5">
      <c r="A1674">
        <v>1672</v>
      </c>
      <c r="B1674">
        <v>0.04386247086247098</v>
      </c>
      <c r="C1674">
        <v>0</v>
      </c>
      <c r="D1674">
        <v>0.02193123543123549</v>
      </c>
      <c r="E1674">
        <v>0</v>
      </c>
    </row>
    <row r="1675" spans="1:5">
      <c r="A1675">
        <v>1673</v>
      </c>
      <c r="B1675">
        <v>0.04291841491841503</v>
      </c>
      <c r="C1675">
        <v>0</v>
      </c>
      <c r="D1675">
        <v>0.02145920745920751</v>
      </c>
      <c r="E1675">
        <v>0</v>
      </c>
    </row>
    <row r="1676" spans="1:5">
      <c r="A1676">
        <v>1674</v>
      </c>
      <c r="B1676">
        <v>0.04191142191142203</v>
      </c>
      <c r="C1676">
        <v>0</v>
      </c>
      <c r="D1676">
        <v>0.02095571095571101</v>
      </c>
      <c r="E1676">
        <v>0</v>
      </c>
    </row>
    <row r="1677" spans="1:5">
      <c r="A1677">
        <v>1675</v>
      </c>
      <c r="B1677">
        <v>0.04150116550116562</v>
      </c>
      <c r="C1677">
        <v>0</v>
      </c>
      <c r="D1677">
        <v>0.02075058275058281</v>
      </c>
      <c r="E1677">
        <v>0</v>
      </c>
    </row>
    <row r="1678" spans="1:5">
      <c r="A1678">
        <v>1676</v>
      </c>
      <c r="B1678">
        <v>0.04092307692307703</v>
      </c>
      <c r="C1678">
        <v>0</v>
      </c>
      <c r="D1678">
        <v>0.02046153846153852</v>
      </c>
      <c r="E1678">
        <v>0</v>
      </c>
    </row>
    <row r="1679" spans="1:5">
      <c r="A1679">
        <v>1677</v>
      </c>
      <c r="B1679">
        <v>0.04060372960372971</v>
      </c>
      <c r="C1679">
        <v>0</v>
      </c>
      <c r="D1679">
        <v>0.02030186480186486</v>
      </c>
      <c r="E1679">
        <v>0</v>
      </c>
    </row>
    <row r="1680" spans="1:5">
      <c r="A1680">
        <v>1678</v>
      </c>
      <c r="B1680">
        <v>0.0400000000000001</v>
      </c>
      <c r="C1680">
        <v>0</v>
      </c>
      <c r="D1680">
        <v>0.02000000000000005</v>
      </c>
      <c r="E1680">
        <v>0</v>
      </c>
    </row>
    <row r="1681" spans="1:5">
      <c r="A1681">
        <v>1679</v>
      </c>
      <c r="B1681">
        <v>0.03941724941724952</v>
      </c>
      <c r="C1681">
        <v>0</v>
      </c>
      <c r="D1681">
        <v>0.01970862470862476</v>
      </c>
      <c r="E1681">
        <v>0</v>
      </c>
    </row>
    <row r="1682" spans="1:5">
      <c r="A1682">
        <v>1680</v>
      </c>
      <c r="B1682">
        <v>0.03908391608391619</v>
      </c>
      <c r="C1682">
        <v>0</v>
      </c>
      <c r="D1682">
        <v>0.01954195804195809</v>
      </c>
      <c r="E1682">
        <v>0</v>
      </c>
    </row>
    <row r="1683" spans="1:5">
      <c r="A1683">
        <v>1681</v>
      </c>
      <c r="B1683">
        <v>0.03848018648018658</v>
      </c>
      <c r="C1683">
        <v>0</v>
      </c>
      <c r="D1683">
        <v>0.01924009324009329</v>
      </c>
      <c r="E1683">
        <v>0</v>
      </c>
    </row>
    <row r="1684" spans="1:5">
      <c r="A1684">
        <v>1682</v>
      </c>
      <c r="B1684">
        <v>0.04013286713286724</v>
      </c>
      <c r="C1684">
        <v>0</v>
      </c>
      <c r="D1684">
        <v>0.02006643356643362</v>
      </c>
      <c r="E1684">
        <v>0</v>
      </c>
    </row>
    <row r="1685" spans="1:5">
      <c r="A1685">
        <v>1683</v>
      </c>
      <c r="B1685">
        <v>0.03596969696969707</v>
      </c>
      <c r="C1685">
        <v>0</v>
      </c>
      <c r="D1685">
        <v>0.01798484848484853</v>
      </c>
      <c r="E1685">
        <v>0</v>
      </c>
    </row>
    <row r="1686" spans="1:5">
      <c r="A1686">
        <v>1684</v>
      </c>
      <c r="B1686">
        <v>0.02229370629370635</v>
      </c>
      <c r="C1686">
        <v>0</v>
      </c>
      <c r="D1686">
        <v>0.01114685314685318</v>
      </c>
      <c r="E1686">
        <v>0</v>
      </c>
    </row>
    <row r="1687" spans="1:5">
      <c r="A1687">
        <v>1685</v>
      </c>
      <c r="B1687">
        <v>0.007333333333333351</v>
      </c>
      <c r="C1687">
        <v>0</v>
      </c>
      <c r="D1687">
        <v>0.003666666666666675</v>
      </c>
      <c r="E1687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87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19.82023809523811</v>
      </c>
      <c r="D2">
        <v>20.17309523809524</v>
      </c>
      <c r="E2">
        <v>19.94785714285715</v>
      </c>
      <c r="F2">
        <v>21.31380952380953</v>
      </c>
      <c r="G2">
        <v>21.64190476190477</v>
      </c>
      <c r="H2">
        <v>23.0402380952381</v>
      </c>
    </row>
    <row r="3" spans="1:8">
      <c r="A3">
        <v>1</v>
      </c>
      <c r="B3">
        <v>0</v>
      </c>
      <c r="C3">
        <v>19.72190476190478</v>
      </c>
      <c r="D3">
        <v>20.15226190476191</v>
      </c>
      <c r="E3">
        <v>20.00285714285715</v>
      </c>
      <c r="F3">
        <v>21.31333333333334</v>
      </c>
      <c r="G3">
        <v>21.63916666666668</v>
      </c>
      <c r="H3">
        <v>23.04404761904762</v>
      </c>
    </row>
    <row r="4" spans="1:8">
      <c r="A4">
        <v>2</v>
      </c>
      <c r="B4">
        <v>5.169680652680661</v>
      </c>
      <c r="C4">
        <v>19.62357142857145</v>
      </c>
      <c r="D4">
        <v>20.13142857142858</v>
      </c>
      <c r="E4">
        <v>20.05785714285715</v>
      </c>
      <c r="F4">
        <v>21.31285714285715</v>
      </c>
      <c r="G4">
        <v>21.63642857142858</v>
      </c>
      <c r="H4">
        <v>23.04785714285715</v>
      </c>
    </row>
    <row r="5" spans="1:8">
      <c r="A5">
        <v>3</v>
      </c>
      <c r="B5">
        <v>6.839281468531478</v>
      </c>
      <c r="C5">
        <v>19.67392857142859</v>
      </c>
      <c r="D5">
        <v>20.17750000000001</v>
      </c>
      <c r="E5">
        <v>20.13821428571429</v>
      </c>
      <c r="F5">
        <v>21.31500000000001</v>
      </c>
      <c r="G5">
        <v>21.63714285714287</v>
      </c>
      <c r="H5">
        <v>23.04821428571429</v>
      </c>
    </row>
    <row r="6" spans="1:8">
      <c r="A6">
        <v>4</v>
      </c>
      <c r="B6">
        <v>8.478180652680676</v>
      </c>
      <c r="C6">
        <v>19.72428571428573</v>
      </c>
      <c r="D6">
        <v>20.22357142857144</v>
      </c>
      <c r="E6">
        <v>20.21857142857143</v>
      </c>
      <c r="F6">
        <v>21.31714285714287</v>
      </c>
      <c r="G6">
        <v>21.63785714285715</v>
      </c>
      <c r="H6">
        <v>23.04857142857144</v>
      </c>
    </row>
    <row r="7" spans="1:8">
      <c r="A7">
        <v>5</v>
      </c>
      <c r="B7">
        <v>8.769747086247111</v>
      </c>
      <c r="C7">
        <v>19.92333333333335</v>
      </c>
      <c r="D7">
        <v>20.33654761904763</v>
      </c>
      <c r="E7">
        <v>20.32428571428572</v>
      </c>
      <c r="F7">
        <v>21.32190476190478</v>
      </c>
      <c r="G7">
        <v>21.64202380952382</v>
      </c>
      <c r="H7">
        <v>23.0454761904762</v>
      </c>
    </row>
    <row r="8" spans="1:8">
      <c r="A8">
        <v>6</v>
      </c>
      <c r="B8">
        <v>8.901603729603753</v>
      </c>
      <c r="C8">
        <v>20.12238095238097</v>
      </c>
      <c r="D8">
        <v>20.44952380952382</v>
      </c>
      <c r="E8">
        <v>20.43000000000001</v>
      </c>
      <c r="F8">
        <v>21.32666666666668</v>
      </c>
      <c r="G8">
        <v>21.64619047619049</v>
      </c>
      <c r="H8">
        <v>23.04238095238097</v>
      </c>
    </row>
    <row r="9" spans="1:8">
      <c r="A9">
        <v>7</v>
      </c>
      <c r="B9">
        <v>9.072150349650373</v>
      </c>
      <c r="C9">
        <v>20.37833333333335</v>
      </c>
      <c r="D9">
        <v>20.62761904761906</v>
      </c>
      <c r="E9">
        <v>20.56285714285716</v>
      </c>
      <c r="F9">
        <v>21.33333333333335</v>
      </c>
      <c r="G9">
        <v>21.65190476190478</v>
      </c>
      <c r="H9">
        <v>23.03738095238097</v>
      </c>
    </row>
    <row r="10" spans="1:8">
      <c r="A10">
        <v>8</v>
      </c>
      <c r="B10">
        <v>9.06612820512823</v>
      </c>
      <c r="C10">
        <v>20.63428571428573</v>
      </c>
      <c r="D10">
        <v>20.8057142857143</v>
      </c>
      <c r="E10">
        <v>20.6957142857143</v>
      </c>
      <c r="F10">
        <v>21.34000000000001</v>
      </c>
      <c r="G10">
        <v>21.65761904761906</v>
      </c>
      <c r="H10">
        <v>23.03238095238097</v>
      </c>
    </row>
    <row r="11" spans="1:8">
      <c r="A11">
        <v>9</v>
      </c>
      <c r="B11">
        <v>8.84740792540795</v>
      </c>
      <c r="C11">
        <v>21.14595238095239</v>
      </c>
      <c r="D11">
        <v>21.05738095238097</v>
      </c>
      <c r="E11">
        <v>20.85166666666668</v>
      </c>
      <c r="F11">
        <v>21.35000000000002</v>
      </c>
      <c r="G11">
        <v>21.6709523809524</v>
      </c>
      <c r="H11">
        <v>23.02380952380954</v>
      </c>
    </row>
    <row r="12" spans="1:8">
      <c r="A12">
        <v>10</v>
      </c>
      <c r="B12">
        <v>8.259497668997691</v>
      </c>
      <c r="C12">
        <v>21.65761904761906</v>
      </c>
      <c r="D12">
        <v>21.30904761904763</v>
      </c>
      <c r="E12">
        <v>21.00761904761906</v>
      </c>
      <c r="F12">
        <v>21.36000000000002</v>
      </c>
      <c r="G12">
        <v>21.68428571428573</v>
      </c>
      <c r="H12">
        <v>23.01523809523811</v>
      </c>
    </row>
    <row r="13" spans="1:8">
      <c r="A13">
        <v>11</v>
      </c>
      <c r="B13">
        <v>7.484656177156197</v>
      </c>
      <c r="C13">
        <v>22.55166666666668</v>
      </c>
      <c r="D13">
        <v>21.64380952380954</v>
      </c>
      <c r="E13">
        <v>21.19619047619049</v>
      </c>
      <c r="F13">
        <v>21.37500000000001</v>
      </c>
      <c r="G13">
        <v>21.70166666666668</v>
      </c>
      <c r="H13">
        <v>22.99761904761906</v>
      </c>
    </row>
    <row r="14" spans="1:8">
      <c r="A14">
        <v>12</v>
      </c>
      <c r="B14">
        <v>6.999473193473211</v>
      </c>
      <c r="C14">
        <v>23.4457142857143</v>
      </c>
      <c r="D14">
        <v>21.97857142857144</v>
      </c>
      <c r="E14">
        <v>21.38476190476192</v>
      </c>
      <c r="F14">
        <v>21.39000000000001</v>
      </c>
      <c r="G14">
        <v>21.71904761904764</v>
      </c>
      <c r="H14">
        <v>22.98000000000002</v>
      </c>
    </row>
    <row r="15" spans="1:8">
      <c r="A15">
        <v>13</v>
      </c>
      <c r="B15">
        <v>7.060892773892792</v>
      </c>
      <c r="C15">
        <v>24.78738095238097</v>
      </c>
      <c r="D15">
        <v>22.31452380952382</v>
      </c>
      <c r="E15">
        <v>21.58833333333335</v>
      </c>
      <c r="F15">
        <v>21.41928571428573</v>
      </c>
      <c r="G15">
        <v>21.74642857142859</v>
      </c>
      <c r="H15">
        <v>22.96000000000002</v>
      </c>
    </row>
    <row r="16" spans="1:8">
      <c r="A16">
        <v>14</v>
      </c>
      <c r="B16">
        <v>7.274513986014005</v>
      </c>
      <c r="C16">
        <v>26.12904761904764</v>
      </c>
      <c r="D16">
        <v>22.6504761904762</v>
      </c>
      <c r="E16">
        <v>21.79190476190477</v>
      </c>
      <c r="F16">
        <v>21.44857142857145</v>
      </c>
      <c r="G16">
        <v>21.77380952380954</v>
      </c>
      <c r="H16">
        <v>22.94000000000002</v>
      </c>
    </row>
    <row r="17" spans="1:8">
      <c r="A17">
        <v>15</v>
      </c>
      <c r="B17">
        <v>7.802435897435918</v>
      </c>
      <c r="C17">
        <v>27.6459523809524</v>
      </c>
      <c r="D17">
        <v>23.00690476190478</v>
      </c>
      <c r="E17">
        <v>22.01738095238097</v>
      </c>
      <c r="F17">
        <v>21.50023809523811</v>
      </c>
      <c r="G17">
        <v>21.80857142857144</v>
      </c>
      <c r="H17">
        <v>22.91785714285716</v>
      </c>
    </row>
    <row r="18" spans="1:8">
      <c r="A18">
        <v>16</v>
      </c>
      <c r="B18">
        <v>8.148867132867155</v>
      </c>
      <c r="C18">
        <v>29.16285714285716</v>
      </c>
      <c r="D18">
        <v>23.36333333333335</v>
      </c>
      <c r="E18">
        <v>22.24285714285716</v>
      </c>
      <c r="F18">
        <v>21.55190476190478</v>
      </c>
      <c r="G18">
        <v>21.84333333333335</v>
      </c>
      <c r="H18">
        <v>22.8957142857143</v>
      </c>
    </row>
    <row r="19" spans="1:8">
      <c r="A19">
        <v>17</v>
      </c>
      <c r="B19">
        <v>8.291017482517503</v>
      </c>
      <c r="C19">
        <v>30.84285714285717</v>
      </c>
      <c r="D19">
        <v>23.80690476190478</v>
      </c>
      <c r="E19">
        <v>22.52357142857145</v>
      </c>
      <c r="F19">
        <v>21.61690476190478</v>
      </c>
      <c r="G19">
        <v>21.88309523809525</v>
      </c>
      <c r="H19">
        <v>22.86928571428573</v>
      </c>
    </row>
    <row r="20" spans="1:8">
      <c r="A20">
        <v>18</v>
      </c>
      <c r="B20">
        <v>8.842210955710978</v>
      </c>
      <c r="C20">
        <v>32.52285714285717</v>
      </c>
      <c r="D20">
        <v>24.25047619047621</v>
      </c>
      <c r="E20">
        <v>22.80428571428573</v>
      </c>
      <c r="F20">
        <v>21.68190476190478</v>
      </c>
      <c r="G20">
        <v>21.92285714285716</v>
      </c>
      <c r="H20">
        <v>22.84285714285716</v>
      </c>
    </row>
    <row r="21" spans="1:8">
      <c r="A21">
        <v>19</v>
      </c>
      <c r="B21">
        <v>9.269850815850841</v>
      </c>
      <c r="C21">
        <v>34.35952380952384</v>
      </c>
      <c r="D21">
        <v>24.70690476190478</v>
      </c>
      <c r="E21">
        <v>23.11690476190478</v>
      </c>
      <c r="F21">
        <v>21.76404761904764</v>
      </c>
      <c r="G21">
        <v>21.9659523809524</v>
      </c>
      <c r="H21">
        <v>22.8157142857143</v>
      </c>
    </row>
    <row r="22" spans="1:8">
      <c r="A22">
        <v>20</v>
      </c>
      <c r="B22">
        <v>10.13962703962707</v>
      </c>
      <c r="C22">
        <v>36.1961904761905</v>
      </c>
      <c r="D22">
        <v>25.16333333333335</v>
      </c>
      <c r="E22">
        <v>23.42952380952383</v>
      </c>
      <c r="F22">
        <v>21.84619047619049</v>
      </c>
      <c r="G22">
        <v>22.00904761904764</v>
      </c>
      <c r="H22">
        <v>22.78857142857144</v>
      </c>
    </row>
    <row r="23" spans="1:8">
      <c r="A23">
        <v>21</v>
      </c>
      <c r="B23">
        <v>10.68820163170166</v>
      </c>
      <c r="C23">
        <v>38.01000000000003</v>
      </c>
      <c r="D23">
        <v>25.67357142857145</v>
      </c>
      <c r="E23">
        <v>23.80833333333335</v>
      </c>
      <c r="F23">
        <v>21.96333333333335</v>
      </c>
      <c r="G23">
        <v>22.06142857142859</v>
      </c>
      <c r="H23">
        <v>22.76523809523811</v>
      </c>
    </row>
    <row r="24" spans="1:8">
      <c r="A24">
        <v>22</v>
      </c>
      <c r="B24">
        <v>10.70563519813523</v>
      </c>
      <c r="C24">
        <v>39.82380952380955</v>
      </c>
      <c r="D24">
        <v>26.18380952380954</v>
      </c>
      <c r="E24">
        <v>24.18714285714287</v>
      </c>
      <c r="F24">
        <v>22.08047619047621</v>
      </c>
      <c r="G24">
        <v>22.11380952380954</v>
      </c>
      <c r="H24">
        <v>22.74190476190478</v>
      </c>
    </row>
    <row r="25" spans="1:8">
      <c r="A25">
        <v>23</v>
      </c>
      <c r="B25">
        <v>10.4816258741259</v>
      </c>
      <c r="C25">
        <v>41.82690476190479</v>
      </c>
      <c r="D25">
        <v>26.79357142857145</v>
      </c>
      <c r="E25">
        <v>24.69166666666668</v>
      </c>
      <c r="F25">
        <v>22.20880952380954</v>
      </c>
      <c r="G25">
        <v>22.17047619047621</v>
      </c>
      <c r="H25">
        <v>22.71500000000002</v>
      </c>
    </row>
    <row r="26" spans="1:8">
      <c r="A26">
        <v>24</v>
      </c>
      <c r="B26">
        <v>10.39439044289047</v>
      </c>
      <c r="C26">
        <v>43.83000000000003</v>
      </c>
      <c r="D26">
        <v>27.40333333333335</v>
      </c>
      <c r="E26">
        <v>25.19619047619049</v>
      </c>
      <c r="F26">
        <v>22.33714285714287</v>
      </c>
      <c r="G26">
        <v>22.22714285714287</v>
      </c>
      <c r="H26">
        <v>22.68809523809526</v>
      </c>
    </row>
    <row r="27" spans="1:8">
      <c r="A27">
        <v>25</v>
      </c>
      <c r="B27">
        <v>10.19234265734268</v>
      </c>
      <c r="C27">
        <v>46.33476190476194</v>
      </c>
      <c r="D27">
        <v>27.97857142857145</v>
      </c>
      <c r="E27">
        <v>25.72357142857145</v>
      </c>
      <c r="F27">
        <v>22.49452380952383</v>
      </c>
      <c r="G27">
        <v>22.29309523809525</v>
      </c>
      <c r="H27">
        <v>22.66309523809526</v>
      </c>
    </row>
    <row r="28" spans="1:8">
      <c r="A28">
        <v>26</v>
      </c>
      <c r="B28">
        <v>9.913052447552474</v>
      </c>
      <c r="C28">
        <v>48.83952380952385</v>
      </c>
      <c r="D28">
        <v>28.55380952380954</v>
      </c>
      <c r="E28">
        <v>26.2509523809524</v>
      </c>
      <c r="F28">
        <v>22.65190476190478</v>
      </c>
      <c r="G28">
        <v>22.35904761904764</v>
      </c>
      <c r="H28">
        <v>22.63809523809526</v>
      </c>
    </row>
    <row r="29" spans="1:8">
      <c r="A29">
        <v>27</v>
      </c>
      <c r="B29">
        <v>9.729730769230795</v>
      </c>
      <c r="C29">
        <v>51.34500000000004</v>
      </c>
      <c r="D29">
        <v>29.16857142857145</v>
      </c>
      <c r="E29">
        <v>26.83904761904764</v>
      </c>
      <c r="F29">
        <v>22.85952380952383</v>
      </c>
      <c r="G29">
        <v>22.43833333333335</v>
      </c>
      <c r="H29">
        <v>22.61857142857145</v>
      </c>
    </row>
    <row r="30" spans="1:8">
      <c r="A30">
        <v>28</v>
      </c>
      <c r="B30">
        <v>9.650843822843848</v>
      </c>
      <c r="C30">
        <v>53.85047619047623</v>
      </c>
      <c r="D30">
        <v>29.78333333333336</v>
      </c>
      <c r="E30">
        <v>27.42714285714288</v>
      </c>
      <c r="F30">
        <v>23.06714285714288</v>
      </c>
      <c r="G30">
        <v>22.51761904761906</v>
      </c>
      <c r="H30">
        <v>22.59904761904764</v>
      </c>
    </row>
    <row r="31" spans="1:8">
      <c r="A31">
        <v>29</v>
      </c>
      <c r="B31">
        <v>9.669074592074617</v>
      </c>
      <c r="C31">
        <v>56.54357142857147</v>
      </c>
      <c r="D31">
        <v>30.54404761904764</v>
      </c>
      <c r="E31">
        <v>28.17333333333335</v>
      </c>
      <c r="F31">
        <v>23.29047619047621</v>
      </c>
      <c r="G31">
        <v>22.59809523809525</v>
      </c>
      <c r="H31">
        <v>22.57880952380954</v>
      </c>
    </row>
    <row r="32" spans="1:8">
      <c r="A32">
        <v>30</v>
      </c>
      <c r="B32">
        <v>9.589606060606087</v>
      </c>
      <c r="C32">
        <v>59.23666666666671</v>
      </c>
      <c r="D32">
        <v>31.30476190476192</v>
      </c>
      <c r="E32">
        <v>28.91952380952383</v>
      </c>
      <c r="F32">
        <v>23.51380952380954</v>
      </c>
      <c r="G32">
        <v>22.67857142857145</v>
      </c>
      <c r="H32">
        <v>22.55857142857145</v>
      </c>
    </row>
    <row r="33" spans="1:8">
      <c r="A33">
        <v>31</v>
      </c>
      <c r="B33">
        <v>9.151662004662029</v>
      </c>
      <c r="C33">
        <v>62.3771428571429</v>
      </c>
      <c r="D33">
        <v>32.05904761904765</v>
      </c>
      <c r="E33">
        <v>29.68928571428574</v>
      </c>
      <c r="F33">
        <v>23.7657142857143</v>
      </c>
      <c r="G33">
        <v>22.77166666666668</v>
      </c>
      <c r="H33">
        <v>22.53761904761907</v>
      </c>
    </row>
    <row r="34" spans="1:8">
      <c r="A34">
        <v>32</v>
      </c>
      <c r="B34">
        <v>8.578742424242447</v>
      </c>
      <c r="C34">
        <v>65.51761904761909</v>
      </c>
      <c r="D34">
        <v>32.81333333333336</v>
      </c>
      <c r="E34">
        <v>30.45904761904764</v>
      </c>
      <c r="F34">
        <v>24.01761904761906</v>
      </c>
      <c r="G34">
        <v>22.86476190476192</v>
      </c>
      <c r="H34">
        <v>22.51666666666669</v>
      </c>
    </row>
    <row r="35" spans="1:8">
      <c r="A35">
        <v>33</v>
      </c>
      <c r="B35">
        <v>8.131088578088599</v>
      </c>
      <c r="C35">
        <v>68.46309523809529</v>
      </c>
      <c r="D35">
        <v>33.59333333333336</v>
      </c>
      <c r="E35">
        <v>31.31904761904764</v>
      </c>
      <c r="F35">
        <v>24.32809523809525</v>
      </c>
      <c r="G35">
        <v>22.97404761904764</v>
      </c>
      <c r="H35">
        <v>22.49904761904764</v>
      </c>
    </row>
    <row r="36" spans="1:8">
      <c r="A36">
        <v>34</v>
      </c>
      <c r="B36">
        <v>7.703446386946406</v>
      </c>
      <c r="C36">
        <v>71.40857142857149</v>
      </c>
      <c r="D36">
        <v>34.37333333333336</v>
      </c>
      <c r="E36">
        <v>32.17904761904764</v>
      </c>
      <c r="F36">
        <v>24.63857142857145</v>
      </c>
      <c r="G36">
        <v>23.08333333333335</v>
      </c>
      <c r="H36">
        <v>22.48142857142859</v>
      </c>
    </row>
    <row r="37" spans="1:8">
      <c r="A37">
        <v>35</v>
      </c>
      <c r="B37">
        <v>7.49658275058277</v>
      </c>
      <c r="C37">
        <v>74.45880952380958</v>
      </c>
      <c r="D37">
        <v>35.20380952380955</v>
      </c>
      <c r="E37">
        <v>33.21785714285717</v>
      </c>
      <c r="F37">
        <v>24.94214285714288</v>
      </c>
      <c r="G37">
        <v>23.1957142857143</v>
      </c>
      <c r="H37">
        <v>22.46761904761906</v>
      </c>
    </row>
    <row r="38" spans="1:8">
      <c r="A38">
        <v>36</v>
      </c>
      <c r="B38">
        <v>7.093959207459227</v>
      </c>
      <c r="C38">
        <v>77.50904761904768</v>
      </c>
      <c r="D38">
        <v>36.03428571428574</v>
      </c>
      <c r="E38">
        <v>34.2566666666667</v>
      </c>
      <c r="F38">
        <v>25.24571428571431</v>
      </c>
      <c r="G38">
        <v>23.30809523809526</v>
      </c>
      <c r="H38">
        <v>22.45380952380954</v>
      </c>
    </row>
    <row r="39" spans="1:8">
      <c r="A39">
        <v>37</v>
      </c>
      <c r="B39">
        <v>6.825474358974377</v>
      </c>
      <c r="C39">
        <v>81.03285714285721</v>
      </c>
      <c r="D39">
        <v>36.8714285714286</v>
      </c>
      <c r="E39">
        <v>35.25833333333336</v>
      </c>
      <c r="F39">
        <v>25.57380952380954</v>
      </c>
      <c r="G39">
        <v>23.42452380952383</v>
      </c>
      <c r="H39">
        <v>22.44285714285716</v>
      </c>
    </row>
    <row r="40" spans="1:8">
      <c r="A40">
        <v>38</v>
      </c>
      <c r="B40">
        <v>6.893952214452232</v>
      </c>
      <c r="C40">
        <v>84.55666666666673</v>
      </c>
      <c r="D40">
        <v>37.70857142857146</v>
      </c>
      <c r="E40">
        <v>36.26000000000003</v>
      </c>
      <c r="F40">
        <v>25.90190476190478</v>
      </c>
      <c r="G40">
        <v>23.5409523809524</v>
      </c>
      <c r="H40">
        <v>22.43190476190478</v>
      </c>
    </row>
    <row r="41" spans="1:8">
      <c r="A41">
        <v>39</v>
      </c>
      <c r="B41">
        <v>6.979842657342676</v>
      </c>
      <c r="C41">
        <v>87.8880952380953</v>
      </c>
      <c r="D41">
        <v>38.52309523809527</v>
      </c>
      <c r="E41">
        <v>37.29690476190478</v>
      </c>
      <c r="F41">
        <v>26.27500000000002</v>
      </c>
      <c r="G41">
        <v>23.67857142857144</v>
      </c>
      <c r="H41">
        <v>22.42523809523811</v>
      </c>
    </row>
    <row r="42" spans="1:8">
      <c r="A42">
        <v>40</v>
      </c>
      <c r="B42">
        <v>7.053790209790229</v>
      </c>
      <c r="C42">
        <v>91.21952380952388</v>
      </c>
      <c r="D42">
        <v>39.33761904761909</v>
      </c>
      <c r="E42">
        <v>38.33380952380955</v>
      </c>
      <c r="F42">
        <v>26.64809523809526</v>
      </c>
      <c r="G42">
        <v>23.8161904761905</v>
      </c>
      <c r="H42">
        <v>22.41857142857145</v>
      </c>
    </row>
    <row r="43" spans="1:8">
      <c r="A43">
        <v>41</v>
      </c>
      <c r="B43">
        <v>7.067393939393958</v>
      </c>
      <c r="C43">
        <v>94.64738095238103</v>
      </c>
      <c r="D43">
        <v>40.21642857142861</v>
      </c>
      <c r="E43">
        <v>39.48309523809527</v>
      </c>
      <c r="F43">
        <v>27.0609523809524</v>
      </c>
      <c r="G43">
        <v>23.95047619047621</v>
      </c>
      <c r="H43">
        <v>22.41309523809526</v>
      </c>
    </row>
    <row r="44" spans="1:8">
      <c r="A44">
        <v>42</v>
      </c>
      <c r="B44">
        <v>7.053913752913772</v>
      </c>
      <c r="C44">
        <v>98.07523809523818</v>
      </c>
      <c r="D44">
        <v>41.09523809523813</v>
      </c>
      <c r="E44">
        <v>40.63238095238098</v>
      </c>
      <c r="F44">
        <v>27.47380952380954</v>
      </c>
      <c r="G44">
        <v>24.08476190476192</v>
      </c>
      <c r="H44">
        <v>22.40761904761906</v>
      </c>
    </row>
    <row r="45" spans="1:8">
      <c r="A45">
        <v>43</v>
      </c>
      <c r="B45">
        <v>7.073441724941743</v>
      </c>
      <c r="C45">
        <v>101.9230952380953</v>
      </c>
      <c r="D45">
        <v>42.01023809523813</v>
      </c>
      <c r="E45">
        <v>41.66714285714289</v>
      </c>
      <c r="F45">
        <v>27.8909523809524</v>
      </c>
      <c r="G45">
        <v>24.22928571428573</v>
      </c>
      <c r="H45">
        <v>22.40142857142859</v>
      </c>
    </row>
    <row r="46" spans="1:8">
      <c r="A46">
        <v>44</v>
      </c>
      <c r="B46">
        <v>7.155691142191161</v>
      </c>
      <c r="C46">
        <v>105.7709523809525</v>
      </c>
      <c r="D46">
        <v>42.92523809523813</v>
      </c>
      <c r="E46">
        <v>42.70190476190479</v>
      </c>
      <c r="F46">
        <v>28.30809523809526</v>
      </c>
      <c r="G46">
        <v>24.37380952380954</v>
      </c>
      <c r="H46">
        <v>22.39523809523811</v>
      </c>
    </row>
    <row r="47" spans="1:8">
      <c r="A47">
        <v>45</v>
      </c>
      <c r="B47">
        <v>7.127054778554797</v>
      </c>
      <c r="C47">
        <v>109.2585714285715</v>
      </c>
      <c r="D47">
        <v>43.80404761904765</v>
      </c>
      <c r="E47">
        <v>43.6966666666667</v>
      </c>
      <c r="F47">
        <v>28.75785714285717</v>
      </c>
      <c r="G47">
        <v>24.54428571428573</v>
      </c>
      <c r="H47">
        <v>22.39261904761906</v>
      </c>
    </row>
    <row r="48" spans="1:8">
      <c r="A48">
        <v>46</v>
      </c>
      <c r="B48">
        <v>7.040518648018667</v>
      </c>
      <c r="C48">
        <v>112.7461904761906</v>
      </c>
      <c r="D48">
        <v>44.68285714285717</v>
      </c>
      <c r="E48">
        <v>44.6914285714286</v>
      </c>
      <c r="F48">
        <v>29.20761904761907</v>
      </c>
      <c r="G48">
        <v>24.71476190476192</v>
      </c>
      <c r="H48">
        <v>22.39000000000001</v>
      </c>
    </row>
    <row r="49" spans="1:8">
      <c r="A49">
        <v>47</v>
      </c>
      <c r="B49">
        <v>6.792671328671346</v>
      </c>
      <c r="C49">
        <v>116.1950000000001</v>
      </c>
      <c r="D49">
        <v>45.57976190476194</v>
      </c>
      <c r="E49">
        <v>45.74309523809527</v>
      </c>
      <c r="F49">
        <v>29.6861904761905</v>
      </c>
      <c r="G49">
        <v>24.87642857142859</v>
      </c>
      <c r="H49">
        <v>22.38666666666668</v>
      </c>
    </row>
    <row r="50" spans="1:8">
      <c r="A50">
        <v>48</v>
      </c>
      <c r="B50">
        <v>6.556494172494189</v>
      </c>
      <c r="C50">
        <v>119.6438095238096</v>
      </c>
      <c r="D50">
        <v>46.4766666666667</v>
      </c>
      <c r="E50">
        <v>46.79476190476194</v>
      </c>
      <c r="F50">
        <v>30.16476190476193</v>
      </c>
      <c r="G50">
        <v>25.03809523809526</v>
      </c>
      <c r="H50">
        <v>22.38333333333335</v>
      </c>
    </row>
    <row r="51" spans="1:8">
      <c r="A51">
        <v>49</v>
      </c>
      <c r="B51">
        <v>6.459404428904445</v>
      </c>
      <c r="C51">
        <v>123.4176190476191</v>
      </c>
      <c r="D51">
        <v>47.46928571428575</v>
      </c>
      <c r="E51">
        <v>47.69023809523813</v>
      </c>
      <c r="F51">
        <v>30.63500000000003</v>
      </c>
      <c r="G51">
        <v>25.20547619047621</v>
      </c>
      <c r="H51">
        <v>22.38785714285716</v>
      </c>
    </row>
    <row r="52" spans="1:8">
      <c r="A52">
        <v>50</v>
      </c>
      <c r="B52">
        <v>6.42131002331004</v>
      </c>
      <c r="C52">
        <v>127.1914285714286</v>
      </c>
      <c r="D52">
        <v>48.4619047619048</v>
      </c>
      <c r="E52">
        <v>48.58571428571432</v>
      </c>
      <c r="F52">
        <v>31.10523809523812</v>
      </c>
      <c r="G52">
        <v>25.37285714285716</v>
      </c>
      <c r="H52">
        <v>22.39238095238097</v>
      </c>
    </row>
    <row r="53" spans="1:8">
      <c r="A53">
        <v>51</v>
      </c>
      <c r="B53">
        <v>6.333578088578106</v>
      </c>
      <c r="C53">
        <v>130.609761904762</v>
      </c>
      <c r="D53">
        <v>49.34761904761909</v>
      </c>
      <c r="E53">
        <v>49.42690476190479</v>
      </c>
      <c r="F53">
        <v>31.60214285714288</v>
      </c>
      <c r="G53">
        <v>25.55619047619049</v>
      </c>
      <c r="H53">
        <v>22.39761904761906</v>
      </c>
    </row>
    <row r="54" spans="1:8">
      <c r="A54">
        <v>52</v>
      </c>
      <c r="B54">
        <v>6.252144522144539</v>
      </c>
      <c r="C54">
        <v>134.0280952380953</v>
      </c>
      <c r="D54">
        <v>50.23333333333337</v>
      </c>
      <c r="E54">
        <v>50.26809523809527</v>
      </c>
      <c r="F54">
        <v>32.09904761904764</v>
      </c>
      <c r="G54">
        <v>25.73952380952382</v>
      </c>
      <c r="H54">
        <v>22.40285714285716</v>
      </c>
    </row>
    <row r="55" spans="1:8">
      <c r="A55">
        <v>53</v>
      </c>
      <c r="B55">
        <v>6.053512820512836</v>
      </c>
      <c r="C55">
        <v>137.3554761904763</v>
      </c>
      <c r="D55">
        <v>51.10380952380956</v>
      </c>
      <c r="E55">
        <v>51.1166666666667</v>
      </c>
      <c r="F55">
        <v>32.67857142857145</v>
      </c>
      <c r="G55">
        <v>25.93952380952383</v>
      </c>
      <c r="H55">
        <v>22.41261904761906</v>
      </c>
    </row>
    <row r="56" spans="1:8">
      <c r="A56">
        <v>54</v>
      </c>
      <c r="B56">
        <v>5.880829836829852</v>
      </c>
      <c r="C56">
        <v>140.6828571428572</v>
      </c>
      <c r="D56">
        <v>51.97428571428576</v>
      </c>
      <c r="E56">
        <v>51.96523809523813</v>
      </c>
      <c r="F56">
        <v>33.25809523809527</v>
      </c>
      <c r="G56">
        <v>26.13952380952383</v>
      </c>
      <c r="H56">
        <v>22.42238095238097</v>
      </c>
    </row>
    <row r="57" spans="1:8">
      <c r="A57">
        <v>55</v>
      </c>
      <c r="B57">
        <v>5.695441724941739</v>
      </c>
      <c r="C57">
        <v>144.1304761904763</v>
      </c>
      <c r="D57">
        <v>52.93071428571433</v>
      </c>
      <c r="E57">
        <v>52.7566666666667</v>
      </c>
      <c r="F57">
        <v>33.8014285714286</v>
      </c>
      <c r="G57">
        <v>26.33952380952383</v>
      </c>
      <c r="H57">
        <v>22.43452380952382</v>
      </c>
    </row>
    <row r="58" spans="1:8">
      <c r="A58">
        <v>56</v>
      </c>
      <c r="B58">
        <v>5.510630536130551</v>
      </c>
      <c r="C58">
        <v>147.5780952380953</v>
      </c>
      <c r="D58">
        <v>53.8871428571429</v>
      </c>
      <c r="E58">
        <v>53.54809523809528</v>
      </c>
      <c r="F58">
        <v>34.34476190476194</v>
      </c>
      <c r="G58">
        <v>26.53952380952383</v>
      </c>
      <c r="H58">
        <v>22.44666666666668</v>
      </c>
    </row>
    <row r="59" spans="1:8">
      <c r="A59">
        <v>57</v>
      </c>
      <c r="B59">
        <v>5.398942890442905</v>
      </c>
      <c r="C59">
        <v>150.9221428571429</v>
      </c>
      <c r="D59">
        <v>54.74666666666671</v>
      </c>
      <c r="E59">
        <v>54.26380952380957</v>
      </c>
      <c r="F59">
        <v>34.91095238095241</v>
      </c>
      <c r="G59">
        <v>26.7559523809524</v>
      </c>
      <c r="H59">
        <v>22.46309523809526</v>
      </c>
    </row>
    <row r="60" spans="1:8">
      <c r="A60">
        <v>58</v>
      </c>
      <c r="B60">
        <v>5.190015151515166</v>
      </c>
      <c r="C60">
        <v>154.2661904761906</v>
      </c>
      <c r="D60">
        <v>55.60619047619052</v>
      </c>
      <c r="E60">
        <v>54.97952380952385</v>
      </c>
      <c r="F60">
        <v>35.47714285714288</v>
      </c>
      <c r="G60">
        <v>26.97238095238097</v>
      </c>
      <c r="H60">
        <v>22.47952380952383</v>
      </c>
    </row>
    <row r="61" spans="1:8">
      <c r="A61">
        <v>59</v>
      </c>
      <c r="B61">
        <v>5.038064102564116</v>
      </c>
      <c r="C61">
        <v>157.3633333333335</v>
      </c>
      <c r="D61">
        <v>56.47071428571432</v>
      </c>
      <c r="E61">
        <v>55.69761904761909</v>
      </c>
      <c r="F61">
        <v>36.12761904761908</v>
      </c>
      <c r="G61">
        <v>27.19261904761907</v>
      </c>
      <c r="H61">
        <v>22.49666666666668</v>
      </c>
    </row>
    <row r="62" spans="1:8">
      <c r="A62">
        <v>60</v>
      </c>
      <c r="B62">
        <v>4.906602564102577</v>
      </c>
      <c r="C62">
        <v>160.4604761904763</v>
      </c>
      <c r="D62">
        <v>57.33523809523813</v>
      </c>
      <c r="E62">
        <v>56.41571428571433</v>
      </c>
      <c r="F62">
        <v>36.77809523809527</v>
      </c>
      <c r="G62">
        <v>27.41285714285716</v>
      </c>
      <c r="H62">
        <v>22.51380952380954</v>
      </c>
    </row>
    <row r="63" spans="1:8">
      <c r="A63">
        <v>61</v>
      </c>
      <c r="B63">
        <v>4.781160839160852</v>
      </c>
      <c r="C63">
        <v>163.5192857142858</v>
      </c>
      <c r="D63">
        <v>58.3069047619048</v>
      </c>
      <c r="E63">
        <v>57.09119047619052</v>
      </c>
      <c r="F63">
        <v>37.38119047619051</v>
      </c>
      <c r="G63">
        <v>27.62333333333335</v>
      </c>
      <c r="H63">
        <v>22.53880952380954</v>
      </c>
    </row>
    <row r="64" spans="1:8">
      <c r="A64">
        <v>62</v>
      </c>
      <c r="B64">
        <v>4.68800815850817</v>
      </c>
      <c r="C64">
        <v>166.5780952380954</v>
      </c>
      <c r="D64">
        <v>59.27857142857147</v>
      </c>
      <c r="E64">
        <v>57.76666666666671</v>
      </c>
      <c r="F64">
        <v>37.98428571428575</v>
      </c>
      <c r="G64">
        <v>27.83380952380954</v>
      </c>
      <c r="H64">
        <v>22.56380952380954</v>
      </c>
    </row>
    <row r="65" spans="1:8">
      <c r="A65">
        <v>63</v>
      </c>
      <c r="B65">
        <v>4.650067599067611</v>
      </c>
      <c r="C65">
        <v>169.3266666666668</v>
      </c>
      <c r="D65">
        <v>60.15904761904766</v>
      </c>
      <c r="E65">
        <v>58.38380952380956</v>
      </c>
      <c r="F65">
        <v>38.60333333333337</v>
      </c>
      <c r="G65">
        <v>28.0457142857143</v>
      </c>
      <c r="H65">
        <v>22.59500000000002</v>
      </c>
    </row>
    <row r="66" spans="1:8">
      <c r="A66">
        <v>64</v>
      </c>
      <c r="B66">
        <v>4.553958041958055</v>
      </c>
      <c r="C66">
        <v>172.0752380952383</v>
      </c>
      <c r="D66">
        <v>61.03952380952386</v>
      </c>
      <c r="E66">
        <v>59.00095238095242</v>
      </c>
      <c r="F66">
        <v>39.22238095238099</v>
      </c>
      <c r="G66">
        <v>28.25761904761907</v>
      </c>
      <c r="H66">
        <v>22.62619047619049</v>
      </c>
    </row>
    <row r="67" spans="1:8">
      <c r="A67">
        <v>65</v>
      </c>
      <c r="B67">
        <v>4.367552447552459</v>
      </c>
      <c r="C67">
        <v>174.4430952380954</v>
      </c>
      <c r="D67">
        <v>61.91857142857148</v>
      </c>
      <c r="E67">
        <v>59.61119047619052</v>
      </c>
      <c r="F67">
        <v>39.9264285714286</v>
      </c>
      <c r="G67">
        <v>28.50000000000002</v>
      </c>
      <c r="H67">
        <v>22.66000000000002</v>
      </c>
    </row>
    <row r="68" spans="1:8">
      <c r="A68">
        <v>66</v>
      </c>
      <c r="B68">
        <v>4.118564102564113</v>
      </c>
      <c r="C68">
        <v>176.8109523809525</v>
      </c>
      <c r="D68">
        <v>62.7976190476191</v>
      </c>
      <c r="E68">
        <v>60.22142857142861</v>
      </c>
      <c r="F68">
        <v>40.63047619047622</v>
      </c>
      <c r="G68">
        <v>28.74238095238097</v>
      </c>
      <c r="H68">
        <v>22.69380952380954</v>
      </c>
    </row>
    <row r="69" spans="1:8">
      <c r="A69">
        <v>67</v>
      </c>
      <c r="B69">
        <v>3.868972027972038</v>
      </c>
      <c r="C69">
        <v>179.0380952380954</v>
      </c>
      <c r="D69">
        <v>63.75452380952386</v>
      </c>
      <c r="E69">
        <v>60.88095238095242</v>
      </c>
      <c r="F69">
        <v>41.27404761904765</v>
      </c>
      <c r="G69">
        <v>28.96833333333336</v>
      </c>
      <c r="H69">
        <v>22.72785714285716</v>
      </c>
    </row>
    <row r="70" spans="1:8">
      <c r="A70">
        <v>68</v>
      </c>
      <c r="B70">
        <v>3.704660839160849</v>
      </c>
      <c r="C70">
        <v>181.2652380952382</v>
      </c>
      <c r="D70">
        <v>64.71142857142861</v>
      </c>
      <c r="E70">
        <v>61.54047619047623</v>
      </c>
      <c r="F70">
        <v>41.91761904761908</v>
      </c>
      <c r="G70">
        <v>29.19428571428574</v>
      </c>
      <c r="H70">
        <v>22.76190476190478</v>
      </c>
    </row>
    <row r="71" spans="1:8">
      <c r="A71">
        <v>69</v>
      </c>
      <c r="B71">
        <v>3.659565268065277</v>
      </c>
      <c r="C71">
        <v>183.6914285714287</v>
      </c>
      <c r="D71">
        <v>65.55976190476196</v>
      </c>
      <c r="E71">
        <v>62.10261904761909</v>
      </c>
      <c r="F71">
        <v>42.57857142857146</v>
      </c>
      <c r="G71">
        <v>29.42333333333336</v>
      </c>
      <c r="H71">
        <v>22.80309523809526</v>
      </c>
    </row>
    <row r="72" spans="1:8">
      <c r="A72">
        <v>70</v>
      </c>
      <c r="B72">
        <v>3.595754079254089</v>
      </c>
      <c r="C72">
        <v>186.1176190476192</v>
      </c>
      <c r="D72">
        <v>66.40809523809529</v>
      </c>
      <c r="E72">
        <v>62.66476190476195</v>
      </c>
      <c r="F72">
        <v>43.23952380952385</v>
      </c>
      <c r="G72">
        <v>29.65238095238098</v>
      </c>
      <c r="H72">
        <v>22.84428571428573</v>
      </c>
    </row>
    <row r="73" spans="1:8">
      <c r="A73">
        <v>71</v>
      </c>
      <c r="B73">
        <v>3.538168997669007</v>
      </c>
      <c r="C73">
        <v>188.2135714285716</v>
      </c>
      <c r="D73">
        <v>67.23928571428577</v>
      </c>
      <c r="E73">
        <v>63.19190476190481</v>
      </c>
      <c r="F73">
        <v>43.95357142857146</v>
      </c>
      <c r="G73">
        <v>29.91238095238098</v>
      </c>
      <c r="H73">
        <v>22.88500000000002</v>
      </c>
    </row>
    <row r="74" spans="1:8">
      <c r="A74">
        <v>72</v>
      </c>
      <c r="B74">
        <v>3.446857808857818</v>
      </c>
      <c r="C74">
        <v>190.3095238095239</v>
      </c>
      <c r="D74">
        <v>68.07047619047626</v>
      </c>
      <c r="E74">
        <v>63.71904761904766</v>
      </c>
      <c r="F74">
        <v>44.66761904761908</v>
      </c>
      <c r="G74">
        <v>30.17238095238098</v>
      </c>
      <c r="H74">
        <v>22.9257142857143</v>
      </c>
    </row>
    <row r="75" spans="1:8">
      <c r="A75">
        <v>73</v>
      </c>
      <c r="B75">
        <v>3.350733100233109</v>
      </c>
      <c r="C75">
        <v>192.3566666666668</v>
      </c>
      <c r="D75">
        <v>68.95428571428577</v>
      </c>
      <c r="E75">
        <v>64.29880952380957</v>
      </c>
      <c r="F75">
        <v>45.41119047619051</v>
      </c>
      <c r="G75">
        <v>30.41071428571431</v>
      </c>
      <c r="H75">
        <v>22.96880952380954</v>
      </c>
    </row>
    <row r="76" spans="1:8">
      <c r="A76">
        <v>74</v>
      </c>
      <c r="B76">
        <v>3.311963869463878</v>
      </c>
      <c r="C76">
        <v>194.4038095238097</v>
      </c>
      <c r="D76">
        <v>69.83809523809529</v>
      </c>
      <c r="E76">
        <v>64.87857142857148</v>
      </c>
      <c r="F76">
        <v>46.15476190476193</v>
      </c>
      <c r="G76">
        <v>30.64904761904764</v>
      </c>
      <c r="H76">
        <v>23.01190476190478</v>
      </c>
    </row>
    <row r="77" spans="1:8">
      <c r="A77">
        <v>75</v>
      </c>
      <c r="B77">
        <v>3.273381118881128</v>
      </c>
      <c r="C77">
        <v>196.6033333333335</v>
      </c>
      <c r="D77">
        <v>70.72714285714291</v>
      </c>
      <c r="E77">
        <v>65.41095238095244</v>
      </c>
      <c r="F77">
        <v>46.88785714285717</v>
      </c>
      <c r="G77">
        <v>30.88833333333336</v>
      </c>
      <c r="H77">
        <v>23.0611904761905</v>
      </c>
    </row>
    <row r="78" spans="1:8">
      <c r="A78">
        <v>76</v>
      </c>
      <c r="B78">
        <v>3.270837995338004</v>
      </c>
      <c r="C78">
        <v>198.8028571428573</v>
      </c>
      <c r="D78">
        <v>71.61619047619052</v>
      </c>
      <c r="E78">
        <v>65.94333333333338</v>
      </c>
      <c r="F78">
        <v>47.62095238095242</v>
      </c>
      <c r="G78">
        <v>31.12761904761907</v>
      </c>
      <c r="H78">
        <v>23.11047619047621</v>
      </c>
    </row>
    <row r="79" spans="1:8">
      <c r="A79">
        <v>77</v>
      </c>
      <c r="B79">
        <v>3.279397435897445</v>
      </c>
      <c r="C79">
        <v>200.6950000000002</v>
      </c>
      <c r="D79">
        <v>72.47333333333339</v>
      </c>
      <c r="E79">
        <v>66.50857142857149</v>
      </c>
      <c r="F79">
        <v>48.37404761904766</v>
      </c>
      <c r="G79">
        <v>31.38976190476193</v>
      </c>
      <c r="H79">
        <v>23.16333333333335</v>
      </c>
    </row>
    <row r="80" spans="1:8">
      <c r="A80">
        <v>78</v>
      </c>
      <c r="B80">
        <v>3.305855477855487</v>
      </c>
      <c r="C80">
        <v>202.587142857143</v>
      </c>
      <c r="D80">
        <v>73.33047619047625</v>
      </c>
      <c r="E80">
        <v>67.07380952380957</v>
      </c>
      <c r="F80">
        <v>49.1271428571429</v>
      </c>
      <c r="G80">
        <v>31.65190476190478</v>
      </c>
      <c r="H80">
        <v>23.21619047619049</v>
      </c>
    </row>
    <row r="81" spans="1:8">
      <c r="A81">
        <v>79</v>
      </c>
      <c r="B81">
        <v>3.354653846153855</v>
      </c>
      <c r="C81">
        <v>204.3928571428573</v>
      </c>
      <c r="D81">
        <v>74.21404761904768</v>
      </c>
      <c r="E81">
        <v>67.72000000000006</v>
      </c>
      <c r="F81">
        <v>49.87047619047623</v>
      </c>
      <c r="G81">
        <v>31.89000000000003</v>
      </c>
      <c r="H81">
        <v>23.26690476190478</v>
      </c>
    </row>
    <row r="82" spans="1:8">
      <c r="A82">
        <v>80</v>
      </c>
      <c r="B82">
        <v>3.382817016317025</v>
      </c>
      <c r="C82">
        <v>206.1985714285716</v>
      </c>
      <c r="D82">
        <v>75.09761904761911</v>
      </c>
      <c r="E82">
        <v>68.36619047619052</v>
      </c>
      <c r="F82">
        <v>50.61380952380956</v>
      </c>
      <c r="G82">
        <v>32.12809523809527</v>
      </c>
      <c r="H82">
        <v>23.31761904761907</v>
      </c>
    </row>
    <row r="83" spans="1:8">
      <c r="A83">
        <v>81</v>
      </c>
      <c r="B83">
        <v>3.421321678321688</v>
      </c>
      <c r="C83">
        <v>208.0723809523811</v>
      </c>
      <c r="D83">
        <v>75.96523809523815</v>
      </c>
      <c r="E83">
        <v>68.95523809523814</v>
      </c>
      <c r="F83">
        <v>51.30880952380956</v>
      </c>
      <c r="G83">
        <v>32.36476190476193</v>
      </c>
      <c r="H83">
        <v>23.36809523809526</v>
      </c>
    </row>
    <row r="84" spans="1:8">
      <c r="A84">
        <v>82</v>
      </c>
      <c r="B84">
        <v>3.414182983682993</v>
      </c>
      <c r="C84">
        <v>209.9461904761906</v>
      </c>
      <c r="D84">
        <v>76.83285714285719</v>
      </c>
      <c r="E84">
        <v>69.54428571428576</v>
      </c>
      <c r="F84">
        <v>52.00380952380957</v>
      </c>
      <c r="G84">
        <v>32.6014285714286</v>
      </c>
      <c r="H84">
        <v>23.41857142857145</v>
      </c>
    </row>
    <row r="85" spans="1:8">
      <c r="A85">
        <v>83</v>
      </c>
      <c r="B85">
        <v>3.373244755244764</v>
      </c>
      <c r="C85">
        <v>211.4928571428573</v>
      </c>
      <c r="D85">
        <v>77.64214285714291</v>
      </c>
      <c r="E85">
        <v>70.10190476190482</v>
      </c>
      <c r="F85">
        <v>52.70095238095242</v>
      </c>
      <c r="G85">
        <v>32.87333333333336</v>
      </c>
      <c r="H85">
        <v>23.47285714285716</v>
      </c>
    </row>
    <row r="86" spans="1:8">
      <c r="A86">
        <v>84</v>
      </c>
      <c r="B86">
        <v>3.317074592074601</v>
      </c>
      <c r="C86">
        <v>213.039523809524</v>
      </c>
      <c r="D86">
        <v>78.45142857142864</v>
      </c>
      <c r="E86">
        <v>70.65952380952386</v>
      </c>
      <c r="F86">
        <v>53.39809523809528</v>
      </c>
      <c r="G86">
        <v>33.14523809523812</v>
      </c>
      <c r="H86">
        <v>23.52714285714288</v>
      </c>
    </row>
    <row r="87" spans="1:8">
      <c r="A87">
        <v>85</v>
      </c>
      <c r="B87">
        <v>3.302068764568773</v>
      </c>
      <c r="C87">
        <v>214.4750000000002</v>
      </c>
      <c r="D87">
        <v>79.26595238095244</v>
      </c>
      <c r="E87">
        <v>71.25571428571433</v>
      </c>
      <c r="F87">
        <v>54.18571428571433</v>
      </c>
      <c r="G87">
        <v>33.39571428571431</v>
      </c>
      <c r="H87">
        <v>23.57952380952383</v>
      </c>
    </row>
    <row r="88" spans="1:8">
      <c r="A88">
        <v>86</v>
      </c>
      <c r="B88">
        <v>3.283184149184158</v>
      </c>
      <c r="C88">
        <v>215.9104761904763</v>
      </c>
      <c r="D88">
        <v>80.08047619047625</v>
      </c>
      <c r="E88">
        <v>71.85190476190482</v>
      </c>
      <c r="F88">
        <v>54.97333333333337</v>
      </c>
      <c r="G88">
        <v>33.6461904761905</v>
      </c>
      <c r="H88">
        <v>23.63190476190478</v>
      </c>
    </row>
    <row r="89" spans="1:8">
      <c r="A89">
        <v>87</v>
      </c>
      <c r="B89">
        <v>3.261488344988353</v>
      </c>
      <c r="C89">
        <v>217.4664285714287</v>
      </c>
      <c r="D89">
        <v>80.98785714285719</v>
      </c>
      <c r="E89">
        <v>72.3728571428572</v>
      </c>
      <c r="F89">
        <v>55.69904761904766</v>
      </c>
      <c r="G89">
        <v>33.9014285714286</v>
      </c>
      <c r="H89">
        <v>23.69166666666668</v>
      </c>
    </row>
    <row r="90" spans="1:8">
      <c r="A90">
        <v>88</v>
      </c>
      <c r="B90">
        <v>3.212016317016325</v>
      </c>
      <c r="C90">
        <v>219.0223809523811</v>
      </c>
      <c r="D90">
        <v>81.89523809523814</v>
      </c>
      <c r="E90">
        <v>72.89380952380958</v>
      </c>
      <c r="F90">
        <v>56.42476190476195</v>
      </c>
      <c r="G90">
        <v>34.15666666666669</v>
      </c>
      <c r="H90">
        <v>23.75142857142859</v>
      </c>
    </row>
    <row r="91" spans="1:8">
      <c r="A91">
        <v>89</v>
      </c>
      <c r="B91">
        <v>3.102376456876465</v>
      </c>
      <c r="C91">
        <v>220.3488095238097</v>
      </c>
      <c r="D91">
        <v>82.71452380952387</v>
      </c>
      <c r="E91">
        <v>73.39976190476196</v>
      </c>
      <c r="F91">
        <v>57.14285714285718</v>
      </c>
      <c r="G91">
        <v>34.44357142857146</v>
      </c>
      <c r="H91">
        <v>23.82571428571431</v>
      </c>
    </row>
    <row r="92" spans="1:8">
      <c r="A92">
        <v>90</v>
      </c>
      <c r="B92">
        <v>2.983361305361313</v>
      </c>
      <c r="C92">
        <v>221.6752380952383</v>
      </c>
      <c r="D92">
        <v>83.53380952380959</v>
      </c>
      <c r="E92">
        <v>73.90571428571434</v>
      </c>
      <c r="F92">
        <v>57.86095238095242</v>
      </c>
      <c r="G92">
        <v>34.73047619047622</v>
      </c>
      <c r="H92">
        <v>23.90000000000002</v>
      </c>
    </row>
    <row r="93" spans="1:8">
      <c r="A93">
        <v>91</v>
      </c>
      <c r="B93">
        <v>2.941609557109565</v>
      </c>
      <c r="C93">
        <v>222.9764285714287</v>
      </c>
      <c r="D93">
        <v>84.35000000000007</v>
      </c>
      <c r="E93">
        <v>74.45095238095243</v>
      </c>
      <c r="F93">
        <v>58.65642857142861</v>
      </c>
      <c r="G93">
        <v>34.99428571428574</v>
      </c>
      <c r="H93">
        <v>23.97404761904764</v>
      </c>
    </row>
    <row r="94" spans="1:8">
      <c r="A94">
        <v>92</v>
      </c>
      <c r="B94">
        <v>2.890682983682991</v>
      </c>
      <c r="C94">
        <v>224.2776190476192</v>
      </c>
      <c r="D94">
        <v>85.16619047619054</v>
      </c>
      <c r="E94">
        <v>74.99619047619052</v>
      </c>
      <c r="F94">
        <v>59.4519047619048</v>
      </c>
      <c r="G94">
        <v>35.25809523809527</v>
      </c>
      <c r="H94">
        <v>24.04809523809526</v>
      </c>
    </row>
    <row r="95" spans="1:8">
      <c r="A95">
        <v>93</v>
      </c>
      <c r="B95">
        <v>2.872328671328679</v>
      </c>
      <c r="C95">
        <v>225.6692857142859</v>
      </c>
      <c r="D95">
        <v>86.06214285714293</v>
      </c>
      <c r="E95">
        <v>75.46904761904767</v>
      </c>
      <c r="F95">
        <v>60.15809523809528</v>
      </c>
      <c r="G95">
        <v>35.51952380952384</v>
      </c>
      <c r="H95">
        <v>24.11500000000002</v>
      </c>
    </row>
    <row r="96" spans="1:8">
      <c r="A96">
        <v>94</v>
      </c>
      <c r="B96">
        <v>2.868073426573434</v>
      </c>
      <c r="C96">
        <v>227.0609523809525</v>
      </c>
      <c r="D96">
        <v>86.95809523809531</v>
      </c>
      <c r="E96">
        <v>75.94190476190482</v>
      </c>
      <c r="F96">
        <v>60.86428571428576</v>
      </c>
      <c r="G96">
        <v>35.78095238095241</v>
      </c>
      <c r="H96">
        <v>24.18190476190478</v>
      </c>
    </row>
    <row r="97" spans="1:8">
      <c r="A97">
        <v>95</v>
      </c>
      <c r="B97">
        <v>2.867572261072269</v>
      </c>
      <c r="C97">
        <v>228.2823809523811</v>
      </c>
      <c r="D97">
        <v>87.75809523809531</v>
      </c>
      <c r="E97">
        <v>76.39404761904768</v>
      </c>
      <c r="F97">
        <v>61.55500000000005</v>
      </c>
      <c r="G97">
        <v>36.07261904761908</v>
      </c>
      <c r="H97">
        <v>24.25642857142859</v>
      </c>
    </row>
    <row r="98" spans="1:8">
      <c r="A98">
        <v>96</v>
      </c>
      <c r="B98">
        <v>2.870072261072269</v>
      </c>
      <c r="C98">
        <v>229.5038095238097</v>
      </c>
      <c r="D98">
        <v>88.55809523809532</v>
      </c>
      <c r="E98">
        <v>76.84619047619054</v>
      </c>
      <c r="F98">
        <v>62.24571428571434</v>
      </c>
      <c r="G98">
        <v>36.36428571428574</v>
      </c>
      <c r="H98">
        <v>24.3309523809524</v>
      </c>
    </row>
    <row r="99" spans="1:8">
      <c r="A99">
        <v>97</v>
      </c>
      <c r="B99">
        <v>2.871520979020987</v>
      </c>
      <c r="C99">
        <v>230.6633333333335</v>
      </c>
      <c r="D99">
        <v>89.35333333333341</v>
      </c>
      <c r="E99">
        <v>77.32380952380959</v>
      </c>
      <c r="F99">
        <v>62.99952380952386</v>
      </c>
      <c r="G99">
        <v>36.62404761904764</v>
      </c>
      <c r="H99">
        <v>24.39404761904764</v>
      </c>
    </row>
    <row r="100" spans="1:8">
      <c r="A100">
        <v>98</v>
      </c>
      <c r="B100">
        <v>2.839805361305369</v>
      </c>
      <c r="C100">
        <v>231.8228571428573</v>
      </c>
      <c r="D100">
        <v>90.1485714285715</v>
      </c>
      <c r="E100">
        <v>77.80142857142863</v>
      </c>
      <c r="F100">
        <v>63.75333333333338</v>
      </c>
      <c r="G100">
        <v>36.88380952380955</v>
      </c>
      <c r="H100">
        <v>24.45714285714288</v>
      </c>
    </row>
    <row r="101" spans="1:8">
      <c r="A101">
        <v>99</v>
      </c>
      <c r="B101">
        <v>2.799632867132875</v>
      </c>
      <c r="C101">
        <v>233.0159523809526</v>
      </c>
      <c r="D101">
        <v>91.02714285714293</v>
      </c>
      <c r="E101">
        <v>78.27619047619054</v>
      </c>
      <c r="F101">
        <v>64.42952380952386</v>
      </c>
      <c r="G101">
        <v>37.14785714285718</v>
      </c>
      <c r="H101">
        <v>24.52428571428573</v>
      </c>
    </row>
    <row r="102" spans="1:8">
      <c r="A102">
        <v>100</v>
      </c>
      <c r="B102">
        <v>2.788236596736604</v>
      </c>
      <c r="C102">
        <v>234.2090476190478</v>
      </c>
      <c r="D102">
        <v>91.90571428571435</v>
      </c>
      <c r="E102">
        <v>78.75095238095244</v>
      </c>
      <c r="F102">
        <v>65.10571428571433</v>
      </c>
      <c r="G102">
        <v>37.41190476190479</v>
      </c>
      <c r="H102">
        <v>24.59142857142859</v>
      </c>
    </row>
    <row r="103" spans="1:8">
      <c r="A103">
        <v>101</v>
      </c>
      <c r="B103">
        <v>2.800765734265742</v>
      </c>
      <c r="C103">
        <v>235.3385714285716</v>
      </c>
      <c r="D103">
        <v>92.69357142857149</v>
      </c>
      <c r="E103">
        <v>79.20357142857149</v>
      </c>
      <c r="F103">
        <v>65.78428571428576</v>
      </c>
      <c r="G103">
        <v>37.70523809523813</v>
      </c>
      <c r="H103">
        <v>24.67500000000002</v>
      </c>
    </row>
    <row r="104" spans="1:8">
      <c r="A104">
        <v>102</v>
      </c>
      <c r="B104">
        <v>2.808059440559448</v>
      </c>
      <c r="C104">
        <v>236.4680952380954</v>
      </c>
      <c r="D104">
        <v>93.48142857142864</v>
      </c>
      <c r="E104">
        <v>79.65619047619055</v>
      </c>
      <c r="F104">
        <v>66.46285714285719</v>
      </c>
      <c r="G104">
        <v>37.99857142857146</v>
      </c>
      <c r="H104">
        <v>24.75857142857145</v>
      </c>
    </row>
    <row r="105" spans="1:8">
      <c r="A105">
        <v>103</v>
      </c>
      <c r="B105">
        <v>2.805108391608399</v>
      </c>
      <c r="C105">
        <v>237.522142857143</v>
      </c>
      <c r="D105">
        <v>94.26714285714291</v>
      </c>
      <c r="E105">
        <v>80.12000000000006</v>
      </c>
      <c r="F105">
        <v>67.20928571428576</v>
      </c>
      <c r="G105">
        <v>38.30761904761908</v>
      </c>
      <c r="H105">
        <v>24.8409523809524</v>
      </c>
    </row>
    <row r="106" spans="1:8">
      <c r="A106">
        <v>104</v>
      </c>
      <c r="B106">
        <v>2.773625874125882</v>
      </c>
      <c r="C106">
        <v>238.5761904761907</v>
      </c>
      <c r="D106">
        <v>95.05285714285721</v>
      </c>
      <c r="E106">
        <v>80.58380952380959</v>
      </c>
      <c r="F106">
        <v>67.95571428571434</v>
      </c>
      <c r="G106">
        <v>38.6166666666667</v>
      </c>
      <c r="H106">
        <v>24.92333333333335</v>
      </c>
    </row>
    <row r="107" spans="1:8">
      <c r="A107">
        <v>105</v>
      </c>
      <c r="B107">
        <v>2.746582750582757</v>
      </c>
      <c r="C107">
        <v>239.6209523809526</v>
      </c>
      <c r="D107">
        <v>95.91190476190482</v>
      </c>
      <c r="E107">
        <v>81.03023809523816</v>
      </c>
      <c r="F107">
        <v>68.62690476190481</v>
      </c>
      <c r="G107">
        <v>38.91738095238098</v>
      </c>
      <c r="H107">
        <v>25.00261904761907</v>
      </c>
    </row>
    <row r="108" spans="1:8">
      <c r="A108">
        <v>106</v>
      </c>
      <c r="B108">
        <v>2.745691142191149</v>
      </c>
      <c r="C108">
        <v>240.6657142857144</v>
      </c>
      <c r="D108">
        <v>96.77095238095245</v>
      </c>
      <c r="E108">
        <v>81.47666666666673</v>
      </c>
      <c r="F108">
        <v>69.29809523809529</v>
      </c>
      <c r="G108">
        <v>39.21809523809527</v>
      </c>
      <c r="H108">
        <v>25.08190476190478</v>
      </c>
    </row>
    <row r="109" spans="1:8">
      <c r="A109">
        <v>107</v>
      </c>
      <c r="B109">
        <v>2.765989510489518</v>
      </c>
      <c r="C109">
        <v>241.6204761904764</v>
      </c>
      <c r="D109">
        <v>97.53166666666674</v>
      </c>
      <c r="E109">
        <v>81.88404761904768</v>
      </c>
      <c r="F109">
        <v>69.96904761904767</v>
      </c>
      <c r="G109">
        <v>39.53023809523813</v>
      </c>
      <c r="H109">
        <v>25.17023809523812</v>
      </c>
    </row>
    <row r="110" spans="1:8">
      <c r="A110">
        <v>108</v>
      </c>
      <c r="B110">
        <v>2.775800699300706</v>
      </c>
      <c r="C110">
        <v>242.5752380952383</v>
      </c>
      <c r="D110">
        <v>98.29238095238102</v>
      </c>
      <c r="E110">
        <v>82.29142857142863</v>
      </c>
      <c r="F110">
        <v>70.64000000000004</v>
      </c>
      <c r="G110">
        <v>39.84238095238098</v>
      </c>
      <c r="H110">
        <v>25.25857142857145</v>
      </c>
    </row>
    <row r="111" spans="1:8">
      <c r="A111">
        <v>109</v>
      </c>
      <c r="B111">
        <v>2.783346153846161</v>
      </c>
      <c r="C111">
        <v>243.424523809524</v>
      </c>
      <c r="D111">
        <v>99.04404761904769</v>
      </c>
      <c r="E111">
        <v>82.68666666666672</v>
      </c>
      <c r="F111">
        <v>71.39166666666672</v>
      </c>
      <c r="G111">
        <v>40.1466666666667</v>
      </c>
      <c r="H111">
        <v>25.33500000000002</v>
      </c>
    </row>
    <row r="112" spans="1:8">
      <c r="A112">
        <v>110</v>
      </c>
      <c r="B112">
        <v>2.779554778554786</v>
      </c>
      <c r="C112">
        <v>244.2738095238097</v>
      </c>
      <c r="D112">
        <v>99.79571428571437</v>
      </c>
      <c r="E112">
        <v>83.08190476190482</v>
      </c>
      <c r="F112">
        <v>72.1433333333334</v>
      </c>
      <c r="G112">
        <v>40.45095238095242</v>
      </c>
      <c r="H112">
        <v>25.41142857142859</v>
      </c>
    </row>
    <row r="113" spans="1:8">
      <c r="A113">
        <v>111</v>
      </c>
      <c r="B113">
        <v>2.770829836829844</v>
      </c>
      <c r="C113">
        <v>245.0885714285716</v>
      </c>
      <c r="D113">
        <v>100.6192857142858</v>
      </c>
      <c r="E113">
        <v>83.51714285714291</v>
      </c>
      <c r="F113">
        <v>72.8383333333334</v>
      </c>
      <c r="G113">
        <v>40.7316666666667</v>
      </c>
      <c r="H113">
        <v>25.49214285714287</v>
      </c>
    </row>
    <row r="114" spans="1:8">
      <c r="A114">
        <v>112</v>
      </c>
      <c r="B114">
        <v>2.750301864801872</v>
      </c>
      <c r="C114">
        <v>245.9033333333335</v>
      </c>
      <c r="D114">
        <v>101.4428571428572</v>
      </c>
      <c r="E114">
        <v>83.95238095238102</v>
      </c>
      <c r="F114">
        <v>73.53333333333339</v>
      </c>
      <c r="G114">
        <v>41.01238095238099</v>
      </c>
      <c r="H114">
        <v>25.57285714285716</v>
      </c>
    </row>
    <row r="115" spans="1:8">
      <c r="A115">
        <v>113</v>
      </c>
      <c r="B115">
        <v>2.734247086247093</v>
      </c>
      <c r="C115">
        <v>246.7640476190478</v>
      </c>
      <c r="D115">
        <v>102.174761904762</v>
      </c>
      <c r="E115">
        <v>84.33571428571435</v>
      </c>
      <c r="F115">
        <v>74.24857142857148</v>
      </c>
      <c r="G115">
        <v>41.29428571428575</v>
      </c>
      <c r="H115">
        <v>25.67000000000002</v>
      </c>
    </row>
    <row r="116" spans="1:8">
      <c r="A116">
        <v>114</v>
      </c>
      <c r="B116">
        <v>2.705771561771569</v>
      </c>
      <c r="C116">
        <v>247.6247619047621</v>
      </c>
      <c r="D116">
        <v>102.9066666666668</v>
      </c>
      <c r="E116">
        <v>84.71904761904767</v>
      </c>
      <c r="F116">
        <v>74.96380952380957</v>
      </c>
      <c r="G116">
        <v>41.5761904761905</v>
      </c>
      <c r="H116">
        <v>25.76714285714288</v>
      </c>
    </row>
    <row r="117" spans="1:8">
      <c r="A117">
        <v>115</v>
      </c>
      <c r="B117">
        <v>2.702926573426581</v>
      </c>
      <c r="C117">
        <v>248.3690476190478</v>
      </c>
      <c r="D117">
        <v>103.6290476190477</v>
      </c>
      <c r="E117">
        <v>85.10380952380959</v>
      </c>
      <c r="F117">
        <v>75.75714285714291</v>
      </c>
      <c r="G117">
        <v>41.88833333333336</v>
      </c>
      <c r="H117">
        <v>25.85785714285716</v>
      </c>
    </row>
    <row r="118" spans="1:8">
      <c r="A118">
        <v>116</v>
      </c>
      <c r="B118">
        <v>2.717850815850823</v>
      </c>
      <c r="C118">
        <v>249.1133333333335</v>
      </c>
      <c r="D118">
        <v>104.3514285714286</v>
      </c>
      <c r="E118">
        <v>85.48857142857149</v>
      </c>
      <c r="F118">
        <v>76.55047619047625</v>
      </c>
      <c r="G118">
        <v>42.20047619047622</v>
      </c>
      <c r="H118">
        <v>25.94857142857145</v>
      </c>
    </row>
    <row r="119" spans="1:8">
      <c r="A119">
        <v>117</v>
      </c>
      <c r="B119">
        <v>2.752726107226114</v>
      </c>
      <c r="C119">
        <v>249.8352380952383</v>
      </c>
      <c r="D119">
        <v>105.1145238095239</v>
      </c>
      <c r="E119">
        <v>85.91333333333338</v>
      </c>
      <c r="F119">
        <v>77.27666666666673</v>
      </c>
      <c r="G119">
        <v>42.4866666666667</v>
      </c>
      <c r="H119">
        <v>26.04404761904764</v>
      </c>
    </row>
    <row r="120" spans="1:8">
      <c r="A120">
        <v>118</v>
      </c>
      <c r="B120">
        <v>2.768481351981359</v>
      </c>
      <c r="C120">
        <v>250.557142857143</v>
      </c>
      <c r="D120">
        <v>105.8776190476191</v>
      </c>
      <c r="E120">
        <v>86.33809523809529</v>
      </c>
      <c r="F120">
        <v>78.00285714285721</v>
      </c>
      <c r="G120">
        <v>42.77285714285718</v>
      </c>
      <c r="H120">
        <v>26.13952380952383</v>
      </c>
    </row>
    <row r="121" spans="1:8">
      <c r="A121">
        <v>119</v>
      </c>
      <c r="B121">
        <v>2.790567599067606</v>
      </c>
      <c r="C121">
        <v>251.3326190476192</v>
      </c>
      <c r="D121">
        <v>106.6376190476191</v>
      </c>
      <c r="E121">
        <v>86.71571428571434</v>
      </c>
      <c r="F121">
        <v>78.73071428571434</v>
      </c>
      <c r="G121">
        <v>43.06214285714289</v>
      </c>
      <c r="H121">
        <v>26.24642857142859</v>
      </c>
    </row>
    <row r="122" spans="1:8">
      <c r="A122">
        <v>120</v>
      </c>
      <c r="B122">
        <v>2.817305361305368</v>
      </c>
      <c r="C122">
        <v>252.1080952380954</v>
      </c>
      <c r="D122">
        <v>107.3976190476191</v>
      </c>
      <c r="E122">
        <v>87.0933333333334</v>
      </c>
      <c r="F122">
        <v>79.45857142857147</v>
      </c>
      <c r="G122">
        <v>43.3514285714286</v>
      </c>
      <c r="H122">
        <v>26.35333333333335</v>
      </c>
    </row>
    <row r="123" spans="1:8">
      <c r="A123">
        <v>121</v>
      </c>
      <c r="B123">
        <v>2.866780885780893</v>
      </c>
      <c r="C123">
        <v>252.7780952380954</v>
      </c>
      <c r="D123">
        <v>108.1261904761906</v>
      </c>
      <c r="E123">
        <v>87.46547619047627</v>
      </c>
      <c r="F123">
        <v>80.22119047619053</v>
      </c>
      <c r="G123">
        <v>43.67547619047622</v>
      </c>
      <c r="H123">
        <v>26.46642857142859</v>
      </c>
    </row>
    <row r="124" spans="1:8">
      <c r="A124">
        <v>122</v>
      </c>
      <c r="B124">
        <v>2.946501165501173</v>
      </c>
      <c r="C124">
        <v>253.4480952380954</v>
      </c>
      <c r="D124">
        <v>108.854761904762</v>
      </c>
      <c r="E124">
        <v>87.83761904761911</v>
      </c>
      <c r="F124">
        <v>80.98380952380958</v>
      </c>
      <c r="G124">
        <v>43.99952380952384</v>
      </c>
      <c r="H124">
        <v>26.57952380952383</v>
      </c>
    </row>
    <row r="125" spans="1:8">
      <c r="A125">
        <v>123</v>
      </c>
      <c r="B125">
        <v>3.057393939393947</v>
      </c>
      <c r="C125">
        <v>254.0883333333335</v>
      </c>
      <c r="D125">
        <v>109.5983333333334</v>
      </c>
      <c r="E125">
        <v>88.25261904761911</v>
      </c>
      <c r="F125">
        <v>81.7433333333334</v>
      </c>
      <c r="G125">
        <v>44.2866666666667</v>
      </c>
      <c r="H125">
        <v>26.69285714285716</v>
      </c>
    </row>
    <row r="126" spans="1:8">
      <c r="A126">
        <v>124</v>
      </c>
      <c r="B126">
        <v>3.10629487179488</v>
      </c>
      <c r="C126">
        <v>254.7285714285716</v>
      </c>
      <c r="D126">
        <v>110.3419047619048</v>
      </c>
      <c r="E126">
        <v>88.66761904761911</v>
      </c>
      <c r="F126">
        <v>82.50285714285721</v>
      </c>
      <c r="G126">
        <v>44.57380952380956</v>
      </c>
      <c r="H126">
        <v>26.80619047619049</v>
      </c>
    </row>
    <row r="127" spans="1:8">
      <c r="A127">
        <v>125</v>
      </c>
      <c r="B127">
        <v>3.183536130536139</v>
      </c>
      <c r="C127">
        <v>255.4102380952383</v>
      </c>
      <c r="D127">
        <v>111.0633333333334</v>
      </c>
      <c r="E127">
        <v>89.04380952380959</v>
      </c>
      <c r="F127">
        <v>83.22214285714293</v>
      </c>
      <c r="G127">
        <v>44.86023809523813</v>
      </c>
      <c r="H127">
        <v>26.92214285714288</v>
      </c>
    </row>
    <row r="128" spans="1:8">
      <c r="A128">
        <v>126</v>
      </c>
      <c r="B128">
        <v>3.232660839160848</v>
      </c>
      <c r="C128">
        <v>256.091904761905</v>
      </c>
      <c r="D128">
        <v>111.784761904762</v>
      </c>
      <c r="E128">
        <v>89.42000000000007</v>
      </c>
      <c r="F128">
        <v>83.94142857142865</v>
      </c>
      <c r="G128">
        <v>45.1466666666667</v>
      </c>
      <c r="H128">
        <v>27.03809523809526</v>
      </c>
    </row>
    <row r="129" spans="1:8">
      <c r="A129">
        <v>127</v>
      </c>
      <c r="B129">
        <v>3.259588578088587</v>
      </c>
      <c r="C129">
        <v>256.6759523809526</v>
      </c>
      <c r="D129">
        <v>112.4485714285715</v>
      </c>
      <c r="E129">
        <v>89.81023809523816</v>
      </c>
      <c r="F129">
        <v>84.67690476190484</v>
      </c>
      <c r="G129">
        <v>45.46023809523813</v>
      </c>
      <c r="H129">
        <v>27.15238095238097</v>
      </c>
    </row>
    <row r="130" spans="1:8">
      <c r="A130">
        <v>128</v>
      </c>
      <c r="B130">
        <v>3.272179487179495</v>
      </c>
      <c r="C130">
        <v>257.2600000000002</v>
      </c>
      <c r="D130">
        <v>113.112380952381</v>
      </c>
      <c r="E130">
        <v>90.20047619047625</v>
      </c>
      <c r="F130">
        <v>85.41238095238101</v>
      </c>
      <c r="G130">
        <v>45.77380952380955</v>
      </c>
      <c r="H130">
        <v>27.26666666666668</v>
      </c>
    </row>
    <row r="131" spans="1:8">
      <c r="A131">
        <v>129</v>
      </c>
      <c r="B131">
        <v>3.256109557109566</v>
      </c>
      <c r="C131">
        <v>257.8264285714288</v>
      </c>
      <c r="D131">
        <v>113.7719047619048</v>
      </c>
      <c r="E131">
        <v>90.63595238095245</v>
      </c>
      <c r="F131">
        <v>86.13190476190482</v>
      </c>
      <c r="G131">
        <v>46.06500000000003</v>
      </c>
      <c r="H131">
        <v>27.37547619047621</v>
      </c>
    </row>
    <row r="132" spans="1:8">
      <c r="A132">
        <v>130</v>
      </c>
      <c r="B132">
        <v>3.173319347319356</v>
      </c>
      <c r="C132">
        <v>258.3928571428573</v>
      </c>
      <c r="D132">
        <v>114.4314285714287</v>
      </c>
      <c r="E132">
        <v>91.07142857142864</v>
      </c>
      <c r="F132">
        <v>86.85142857142864</v>
      </c>
      <c r="G132">
        <v>46.35619047619051</v>
      </c>
      <c r="H132">
        <v>27.48428571428574</v>
      </c>
    </row>
    <row r="133" spans="1:8">
      <c r="A133">
        <v>131</v>
      </c>
      <c r="B133">
        <v>3.071948717948726</v>
      </c>
      <c r="C133">
        <v>259.0073809523811</v>
      </c>
      <c r="D133">
        <v>115.1550000000001</v>
      </c>
      <c r="E133">
        <v>91.47119047619054</v>
      </c>
      <c r="F133">
        <v>87.53095238095244</v>
      </c>
      <c r="G133">
        <v>46.64619047619051</v>
      </c>
      <c r="H133">
        <v>27.59904761904764</v>
      </c>
    </row>
    <row r="134" spans="1:8">
      <c r="A134">
        <v>132</v>
      </c>
      <c r="B134">
        <v>3.002564102564111</v>
      </c>
      <c r="C134">
        <v>259.6219047619049</v>
      </c>
      <c r="D134">
        <v>115.8785714285715</v>
      </c>
      <c r="E134">
        <v>91.87095238095245</v>
      </c>
      <c r="F134">
        <v>88.21047619047626</v>
      </c>
      <c r="G134">
        <v>46.93619047619051</v>
      </c>
      <c r="H134">
        <v>27.71380952380954</v>
      </c>
    </row>
    <row r="135" spans="1:8">
      <c r="A135">
        <v>133</v>
      </c>
      <c r="B135">
        <v>2.975249417249425</v>
      </c>
      <c r="C135">
        <v>260.1519047619049</v>
      </c>
      <c r="D135">
        <v>116.5207142857144</v>
      </c>
      <c r="E135">
        <v>92.26761904761912</v>
      </c>
      <c r="F135">
        <v>88.87809523809531</v>
      </c>
      <c r="G135">
        <v>47.25619047619051</v>
      </c>
      <c r="H135">
        <v>27.84523809523812</v>
      </c>
    </row>
    <row r="136" spans="1:8">
      <c r="A136">
        <v>134</v>
      </c>
      <c r="B136">
        <v>2.948245920745928</v>
      </c>
      <c r="C136">
        <v>260.6819047619049</v>
      </c>
      <c r="D136">
        <v>117.1628571428572</v>
      </c>
      <c r="E136">
        <v>92.6642857142858</v>
      </c>
      <c r="F136">
        <v>89.54571428571435</v>
      </c>
      <c r="G136">
        <v>47.57619047619051</v>
      </c>
      <c r="H136">
        <v>27.97666666666669</v>
      </c>
    </row>
    <row r="137" spans="1:8">
      <c r="A137">
        <v>135</v>
      </c>
      <c r="B137">
        <v>2.926030303030311</v>
      </c>
      <c r="C137">
        <v>261.1916666666668</v>
      </c>
      <c r="D137">
        <v>117.794761904762</v>
      </c>
      <c r="E137">
        <v>93.10023809523818</v>
      </c>
      <c r="F137">
        <v>90.2540476190477</v>
      </c>
      <c r="G137">
        <v>47.86000000000003</v>
      </c>
      <c r="H137">
        <v>28.09904761904764</v>
      </c>
    </row>
    <row r="138" spans="1:8">
      <c r="A138">
        <v>136</v>
      </c>
      <c r="B138">
        <v>2.894515151515159</v>
      </c>
      <c r="C138">
        <v>261.7014285714288</v>
      </c>
      <c r="D138">
        <v>118.4266666666667</v>
      </c>
      <c r="E138">
        <v>93.53619047619057</v>
      </c>
      <c r="F138">
        <v>90.96238095238103</v>
      </c>
      <c r="G138">
        <v>48.14380952380956</v>
      </c>
      <c r="H138">
        <v>28.22142857142859</v>
      </c>
    </row>
    <row r="139" spans="1:8">
      <c r="A139">
        <v>137</v>
      </c>
      <c r="B139">
        <v>2.904730769230777</v>
      </c>
      <c r="C139">
        <v>262.2554761904764</v>
      </c>
      <c r="D139">
        <v>119.1140476190477</v>
      </c>
      <c r="E139">
        <v>93.92761904761913</v>
      </c>
      <c r="F139">
        <v>91.57523809523818</v>
      </c>
      <c r="G139">
        <v>48.42595238095242</v>
      </c>
      <c r="H139">
        <v>28.3507142857143</v>
      </c>
    </row>
    <row r="140" spans="1:8">
      <c r="A140">
        <v>138</v>
      </c>
      <c r="B140">
        <v>2.943069930069938</v>
      </c>
      <c r="C140">
        <v>262.809523809524</v>
      </c>
      <c r="D140">
        <v>119.8014285714286</v>
      </c>
      <c r="E140">
        <v>94.31904761904769</v>
      </c>
      <c r="F140">
        <v>92.18809523809531</v>
      </c>
      <c r="G140">
        <v>48.70809523809528</v>
      </c>
      <c r="H140">
        <v>28.48000000000002</v>
      </c>
    </row>
    <row r="141" spans="1:8">
      <c r="A141">
        <v>139</v>
      </c>
      <c r="B141">
        <v>2.968892773892781</v>
      </c>
      <c r="C141">
        <v>263.2900000000002</v>
      </c>
      <c r="D141">
        <v>120.4071428571429</v>
      </c>
      <c r="E141">
        <v>94.71023809523817</v>
      </c>
      <c r="F141">
        <v>92.78880952380959</v>
      </c>
      <c r="G141">
        <v>49.02333333333337</v>
      </c>
      <c r="H141">
        <v>28.6311904761905</v>
      </c>
    </row>
    <row r="142" spans="1:8">
      <c r="A142">
        <v>140</v>
      </c>
      <c r="B142">
        <v>2.960397435897444</v>
      </c>
      <c r="C142">
        <v>263.7704761904764</v>
      </c>
      <c r="D142">
        <v>121.0128571428572</v>
      </c>
      <c r="E142">
        <v>95.10142857142864</v>
      </c>
      <c r="F142">
        <v>93.38952380952388</v>
      </c>
      <c r="G142">
        <v>49.33857142857147</v>
      </c>
      <c r="H142">
        <v>28.78238095238098</v>
      </c>
    </row>
    <row r="143" spans="1:8">
      <c r="A143">
        <v>141</v>
      </c>
      <c r="B143">
        <v>2.95278438228439</v>
      </c>
      <c r="C143">
        <v>264.2309523809525</v>
      </c>
      <c r="D143">
        <v>121.6138095238096</v>
      </c>
      <c r="E143">
        <v>95.53690476190484</v>
      </c>
      <c r="F143">
        <v>94.05642857142865</v>
      </c>
      <c r="G143">
        <v>49.63047619047623</v>
      </c>
      <c r="H143">
        <v>28.92000000000002</v>
      </c>
    </row>
    <row r="144" spans="1:8">
      <c r="A144">
        <v>142</v>
      </c>
      <c r="B144">
        <v>2.952025641025649</v>
      </c>
      <c r="C144">
        <v>264.6914285714287</v>
      </c>
      <c r="D144">
        <v>122.214761904762</v>
      </c>
      <c r="E144">
        <v>95.97238095238103</v>
      </c>
      <c r="F144">
        <v>94.72333333333341</v>
      </c>
      <c r="G144">
        <v>49.92238095238098</v>
      </c>
      <c r="H144">
        <v>29.05761904761907</v>
      </c>
    </row>
    <row r="145" spans="1:8">
      <c r="A145">
        <v>143</v>
      </c>
      <c r="B145">
        <v>2.962931235431243</v>
      </c>
      <c r="C145">
        <v>265.1707142857144</v>
      </c>
      <c r="D145">
        <v>122.8733333333334</v>
      </c>
      <c r="E145">
        <v>96.36619047619055</v>
      </c>
      <c r="F145">
        <v>95.32976190476198</v>
      </c>
      <c r="G145">
        <v>50.21428571428575</v>
      </c>
      <c r="H145">
        <v>29.1961904761905</v>
      </c>
    </row>
    <row r="146" spans="1:8">
      <c r="A146">
        <v>144</v>
      </c>
      <c r="B146">
        <v>2.980940559440567</v>
      </c>
      <c r="C146">
        <v>265.6500000000002</v>
      </c>
      <c r="D146">
        <v>123.5319047619049</v>
      </c>
      <c r="E146">
        <v>96.76000000000008</v>
      </c>
      <c r="F146">
        <v>95.93619047619055</v>
      </c>
      <c r="G146">
        <v>50.50619047619051</v>
      </c>
      <c r="H146">
        <v>29.33476190476193</v>
      </c>
    </row>
    <row r="147" spans="1:8">
      <c r="A147">
        <v>145</v>
      </c>
      <c r="B147">
        <v>2.973220279720288</v>
      </c>
      <c r="C147">
        <v>266.1166666666668</v>
      </c>
      <c r="D147">
        <v>124.1126190476191</v>
      </c>
      <c r="E147">
        <v>97.14595238095245</v>
      </c>
      <c r="F147">
        <v>96.54000000000008</v>
      </c>
      <c r="G147">
        <v>50.81619047619051</v>
      </c>
      <c r="H147">
        <v>29.48190476190479</v>
      </c>
    </row>
    <row r="148" spans="1:8">
      <c r="A148">
        <v>146</v>
      </c>
      <c r="B148">
        <v>2.939759906759914</v>
      </c>
      <c r="C148">
        <v>266.5833333333335</v>
      </c>
      <c r="D148">
        <v>124.6933333333334</v>
      </c>
      <c r="E148">
        <v>97.53190476190483</v>
      </c>
      <c r="F148">
        <v>97.14380952380959</v>
      </c>
      <c r="G148">
        <v>51.12619047619052</v>
      </c>
      <c r="H148">
        <v>29.62904761904764</v>
      </c>
    </row>
    <row r="149" spans="1:8">
      <c r="A149">
        <v>147</v>
      </c>
      <c r="B149">
        <v>2.920649184149192</v>
      </c>
      <c r="C149">
        <v>267.0223809523811</v>
      </c>
      <c r="D149">
        <v>125.2652380952382</v>
      </c>
      <c r="E149">
        <v>97.94380952380959</v>
      </c>
      <c r="F149">
        <v>97.79238095238102</v>
      </c>
      <c r="G149">
        <v>51.43976190476194</v>
      </c>
      <c r="H149">
        <v>29.76000000000003</v>
      </c>
    </row>
    <row r="150" spans="1:8">
      <c r="A150">
        <v>148</v>
      </c>
      <c r="B150">
        <v>2.893430069930077</v>
      </c>
      <c r="C150">
        <v>267.4614285714288</v>
      </c>
      <c r="D150">
        <v>125.837142857143</v>
      </c>
      <c r="E150">
        <v>98.35571428571436</v>
      </c>
      <c r="F150">
        <v>98.44095238095247</v>
      </c>
      <c r="G150">
        <v>51.75333333333337</v>
      </c>
      <c r="H150">
        <v>29.89095238095241</v>
      </c>
    </row>
    <row r="151" spans="1:8">
      <c r="A151">
        <v>149</v>
      </c>
      <c r="B151">
        <v>2.887368298368306</v>
      </c>
      <c r="C151">
        <v>267.911904761905</v>
      </c>
      <c r="D151">
        <v>126.4545238095239</v>
      </c>
      <c r="E151">
        <v>98.76071428571436</v>
      </c>
      <c r="F151">
        <v>99.01857142857151</v>
      </c>
      <c r="G151">
        <v>52.05952380952385</v>
      </c>
      <c r="H151">
        <v>30.01547619047621</v>
      </c>
    </row>
    <row r="152" spans="1:8">
      <c r="A152">
        <v>150</v>
      </c>
      <c r="B152">
        <v>2.897501165501173</v>
      </c>
      <c r="C152">
        <v>268.3623809523812</v>
      </c>
      <c r="D152">
        <v>127.0719047619048</v>
      </c>
      <c r="E152">
        <v>99.16571428571436</v>
      </c>
      <c r="F152">
        <v>99.59619047619054</v>
      </c>
      <c r="G152">
        <v>52.36571428571433</v>
      </c>
      <c r="H152">
        <v>30.14000000000002</v>
      </c>
    </row>
    <row r="153" spans="1:8">
      <c r="A153">
        <v>151</v>
      </c>
      <c r="B153">
        <v>2.888658508158516</v>
      </c>
      <c r="C153">
        <v>268.7857142857144</v>
      </c>
      <c r="D153">
        <v>127.6161904761906</v>
      </c>
      <c r="E153">
        <v>99.55190476190484</v>
      </c>
      <c r="F153">
        <v>100.1642857142858</v>
      </c>
      <c r="G153">
        <v>52.67928571428575</v>
      </c>
      <c r="H153">
        <v>30.27952380952383</v>
      </c>
    </row>
    <row r="154" spans="1:8">
      <c r="A154">
        <v>152</v>
      </c>
      <c r="B154">
        <v>2.872059440559449</v>
      </c>
      <c r="C154">
        <v>269.2090476190478</v>
      </c>
      <c r="D154">
        <v>128.1604761904763</v>
      </c>
      <c r="E154">
        <v>99.9380952380953</v>
      </c>
      <c r="F154">
        <v>100.732380952381</v>
      </c>
      <c r="G154">
        <v>52.99285714285718</v>
      </c>
      <c r="H154">
        <v>30.41904761904764</v>
      </c>
    </row>
    <row r="155" spans="1:8">
      <c r="A155">
        <v>153</v>
      </c>
      <c r="B155">
        <v>2.825575757575765</v>
      </c>
      <c r="C155">
        <v>269.5930952380954</v>
      </c>
      <c r="D155">
        <v>128.6964285714287</v>
      </c>
      <c r="E155">
        <v>100.3390476190477</v>
      </c>
      <c r="F155">
        <v>101.3561904761906</v>
      </c>
      <c r="G155">
        <v>53.29571428571433</v>
      </c>
      <c r="H155">
        <v>30.54023809523812</v>
      </c>
    </row>
    <row r="156" spans="1:8">
      <c r="A156">
        <v>154</v>
      </c>
      <c r="B156">
        <v>2.757603729603737</v>
      </c>
      <c r="C156">
        <v>269.9771428571431</v>
      </c>
      <c r="D156">
        <v>129.232380952381</v>
      </c>
      <c r="E156">
        <v>100.7400000000001</v>
      </c>
      <c r="F156">
        <v>101.9800000000001</v>
      </c>
      <c r="G156">
        <v>53.59857142857147</v>
      </c>
      <c r="H156">
        <v>30.66142857142859</v>
      </c>
    </row>
    <row r="157" spans="1:8">
      <c r="A157">
        <v>155</v>
      </c>
      <c r="B157">
        <v>2.686129370629378</v>
      </c>
      <c r="C157">
        <v>270.3480952380954</v>
      </c>
      <c r="D157">
        <v>129.8228571428572</v>
      </c>
      <c r="E157">
        <v>101.1261904761905</v>
      </c>
      <c r="F157">
        <v>102.5400000000001</v>
      </c>
      <c r="G157">
        <v>53.88071428571433</v>
      </c>
      <c r="H157">
        <v>30.79190476190479</v>
      </c>
    </row>
    <row r="158" spans="1:8">
      <c r="A158">
        <v>156</v>
      </c>
      <c r="B158">
        <v>2.638002331002338</v>
      </c>
      <c r="C158">
        <v>270.7190476190478</v>
      </c>
      <c r="D158">
        <v>130.4133333333334</v>
      </c>
      <c r="E158">
        <v>101.512380952381</v>
      </c>
      <c r="F158">
        <v>103.1000000000001</v>
      </c>
      <c r="G158">
        <v>54.16285714285718</v>
      </c>
      <c r="H158">
        <v>30.92238095238098</v>
      </c>
    </row>
    <row r="159" spans="1:8">
      <c r="A159">
        <v>157</v>
      </c>
      <c r="B159">
        <v>2.621383449883457</v>
      </c>
      <c r="C159">
        <v>271.1128571428574</v>
      </c>
      <c r="D159">
        <v>130.9328571428572</v>
      </c>
      <c r="E159">
        <v>101.8604761904763</v>
      </c>
      <c r="F159">
        <v>103.6680952380953</v>
      </c>
      <c r="G159">
        <v>54.43595238095241</v>
      </c>
      <c r="H159">
        <v>31.06190476190478</v>
      </c>
    </row>
    <row r="160" spans="1:8">
      <c r="A160">
        <v>158</v>
      </c>
      <c r="B160">
        <v>2.616751748251755</v>
      </c>
      <c r="C160">
        <v>271.5066666666669</v>
      </c>
      <c r="D160">
        <v>131.452380952381</v>
      </c>
      <c r="E160">
        <v>102.2085714285715</v>
      </c>
      <c r="F160">
        <v>104.2361904761906</v>
      </c>
      <c r="G160">
        <v>54.70904761904766</v>
      </c>
      <c r="H160">
        <v>31.20142857142859</v>
      </c>
    </row>
    <row r="161" spans="1:8">
      <c r="A161">
        <v>159</v>
      </c>
      <c r="B161">
        <v>2.637700466200473</v>
      </c>
      <c r="C161">
        <v>271.8416666666669</v>
      </c>
      <c r="D161">
        <v>131.9640476190477</v>
      </c>
      <c r="E161">
        <v>102.5509523809525</v>
      </c>
      <c r="F161">
        <v>104.8654761904763</v>
      </c>
      <c r="G161">
        <v>55.01285714285719</v>
      </c>
      <c r="H161">
        <v>31.3209523809524</v>
      </c>
    </row>
    <row r="162" spans="1:8">
      <c r="A162">
        <v>160</v>
      </c>
      <c r="B162">
        <v>2.659850815850823</v>
      </c>
      <c r="C162">
        <v>272.1766666666669</v>
      </c>
      <c r="D162">
        <v>132.4757142857144</v>
      </c>
      <c r="E162">
        <v>102.8933333333334</v>
      </c>
      <c r="F162">
        <v>105.494761904762</v>
      </c>
      <c r="G162">
        <v>55.31666666666671</v>
      </c>
      <c r="H162">
        <v>31.44047619047621</v>
      </c>
    </row>
    <row r="163" spans="1:8">
      <c r="A163">
        <v>161</v>
      </c>
      <c r="B163">
        <v>2.686115384615392</v>
      </c>
      <c r="C163">
        <v>272.4935714285716</v>
      </c>
      <c r="D163">
        <v>133.0338095238096</v>
      </c>
      <c r="E163">
        <v>103.259761904762</v>
      </c>
      <c r="F163">
        <v>106.0571428571429</v>
      </c>
      <c r="G163">
        <v>55.59357142857147</v>
      </c>
      <c r="H163">
        <v>31.55690476190478</v>
      </c>
    </row>
    <row r="164" spans="1:8">
      <c r="A164">
        <v>162</v>
      </c>
      <c r="B164">
        <v>2.708511655011662</v>
      </c>
      <c r="C164">
        <v>272.8104761904764</v>
      </c>
      <c r="D164">
        <v>133.5919047619049</v>
      </c>
      <c r="E164">
        <v>103.6261904761906</v>
      </c>
      <c r="F164">
        <v>106.6195238095239</v>
      </c>
      <c r="G164">
        <v>55.87047619047623</v>
      </c>
      <c r="H164">
        <v>31.67333333333335</v>
      </c>
    </row>
    <row r="165" spans="1:8">
      <c r="A165">
        <v>163</v>
      </c>
      <c r="B165">
        <v>2.71684382284383</v>
      </c>
      <c r="C165">
        <v>273.1416666666669</v>
      </c>
      <c r="D165">
        <v>134.0923809523811</v>
      </c>
      <c r="E165">
        <v>103.9504761904763</v>
      </c>
      <c r="F165">
        <v>107.1657142857144</v>
      </c>
      <c r="G165">
        <v>56.1521428571429</v>
      </c>
      <c r="H165">
        <v>31.80666666666669</v>
      </c>
    </row>
    <row r="166" spans="1:8">
      <c r="A166">
        <v>164</v>
      </c>
      <c r="B166">
        <v>2.73756410256411</v>
      </c>
      <c r="C166">
        <v>273.4728571428574</v>
      </c>
      <c r="D166">
        <v>134.5928571428572</v>
      </c>
      <c r="E166">
        <v>104.274761904762</v>
      </c>
      <c r="F166">
        <v>107.7119047619048</v>
      </c>
      <c r="G166">
        <v>56.43380952380956</v>
      </c>
      <c r="H166">
        <v>31.94000000000002</v>
      </c>
    </row>
    <row r="167" spans="1:8">
      <c r="A167">
        <v>165</v>
      </c>
      <c r="B167">
        <v>2.758456876456884</v>
      </c>
      <c r="C167">
        <v>273.7557142857145</v>
      </c>
      <c r="D167">
        <v>135.0900000000001</v>
      </c>
      <c r="E167">
        <v>104.6035714285715</v>
      </c>
      <c r="F167">
        <v>108.3021428571429</v>
      </c>
      <c r="G167">
        <v>56.74595238095242</v>
      </c>
      <c r="H167">
        <v>32.0611904761905</v>
      </c>
    </row>
    <row r="168" spans="1:8">
      <c r="A168">
        <v>166</v>
      </c>
      <c r="B168">
        <v>2.801835664335672</v>
      </c>
      <c r="C168">
        <v>274.0385714285716</v>
      </c>
      <c r="D168">
        <v>135.587142857143</v>
      </c>
      <c r="E168">
        <v>104.932380952381</v>
      </c>
      <c r="F168">
        <v>108.892380952381</v>
      </c>
      <c r="G168">
        <v>57.05809523809528</v>
      </c>
      <c r="H168">
        <v>32.18238095238097</v>
      </c>
    </row>
    <row r="169" spans="1:8">
      <c r="A169">
        <v>167</v>
      </c>
      <c r="B169">
        <v>2.89455128205129</v>
      </c>
      <c r="C169">
        <v>274.3090476190478</v>
      </c>
      <c r="D169">
        <v>136.1388095238096</v>
      </c>
      <c r="E169">
        <v>105.3019047619048</v>
      </c>
      <c r="F169">
        <v>109.4135714285715</v>
      </c>
      <c r="G169">
        <v>57.34642857142862</v>
      </c>
      <c r="H169">
        <v>32.31357142857145</v>
      </c>
    </row>
    <row r="170" spans="1:8">
      <c r="A170">
        <v>168</v>
      </c>
      <c r="B170">
        <v>2.949828671328679</v>
      </c>
      <c r="C170">
        <v>274.579523809524</v>
      </c>
      <c r="D170">
        <v>136.6904761904763</v>
      </c>
      <c r="E170">
        <v>105.6714285714286</v>
      </c>
      <c r="F170">
        <v>109.934761904762</v>
      </c>
      <c r="G170">
        <v>57.63476190476194</v>
      </c>
      <c r="H170">
        <v>32.44476190476193</v>
      </c>
    </row>
    <row r="171" spans="1:8">
      <c r="A171">
        <v>169</v>
      </c>
      <c r="B171">
        <v>3.010617715617724</v>
      </c>
      <c r="C171">
        <v>274.8709523809526</v>
      </c>
      <c r="D171">
        <v>137.1804761904763</v>
      </c>
      <c r="E171">
        <v>106.0040476190477</v>
      </c>
      <c r="F171">
        <v>110.4526190476191</v>
      </c>
      <c r="G171">
        <v>57.92071428571433</v>
      </c>
      <c r="H171">
        <v>32.58285714285716</v>
      </c>
    </row>
    <row r="172" spans="1:8">
      <c r="A172">
        <v>170</v>
      </c>
      <c r="B172">
        <v>2.978123543123551</v>
      </c>
      <c r="C172">
        <v>275.1623809523812</v>
      </c>
      <c r="D172">
        <v>137.6704761904763</v>
      </c>
      <c r="E172">
        <v>106.3366666666667</v>
      </c>
      <c r="F172">
        <v>110.9704761904763</v>
      </c>
      <c r="G172">
        <v>58.20666666666671</v>
      </c>
      <c r="H172">
        <v>32.7209523809524</v>
      </c>
    </row>
    <row r="173" spans="1:8">
      <c r="A173">
        <v>171</v>
      </c>
      <c r="B173">
        <v>2.880736596736605</v>
      </c>
      <c r="C173">
        <v>275.4097619047621</v>
      </c>
      <c r="D173">
        <v>138.1504761904763</v>
      </c>
      <c r="E173">
        <v>106.6719047619048</v>
      </c>
      <c r="F173">
        <v>111.5138095238096</v>
      </c>
      <c r="G173">
        <v>58.52809523809528</v>
      </c>
      <c r="H173">
        <v>32.83761904761907</v>
      </c>
    </row>
    <row r="174" spans="1:8">
      <c r="A174">
        <v>172</v>
      </c>
      <c r="B174">
        <v>2.789990675990683</v>
      </c>
      <c r="C174">
        <v>275.657142857143</v>
      </c>
      <c r="D174">
        <v>138.6304761904763</v>
      </c>
      <c r="E174">
        <v>107.0071428571429</v>
      </c>
      <c r="F174">
        <v>112.0571428571429</v>
      </c>
      <c r="G174">
        <v>58.84952380952385</v>
      </c>
      <c r="H174">
        <v>32.95428571428574</v>
      </c>
    </row>
    <row r="175" spans="1:8">
      <c r="A175">
        <v>173</v>
      </c>
      <c r="B175">
        <v>2.776402097902105</v>
      </c>
      <c r="C175">
        <v>275.8973809523811</v>
      </c>
      <c r="D175">
        <v>139.1423809523811</v>
      </c>
      <c r="E175">
        <v>107.3859523809525</v>
      </c>
      <c r="F175">
        <v>112.5909523809525</v>
      </c>
      <c r="G175">
        <v>59.13738095238099</v>
      </c>
      <c r="H175">
        <v>33.07785714285717</v>
      </c>
    </row>
    <row r="176" spans="1:8">
      <c r="A176">
        <v>174</v>
      </c>
      <c r="B176">
        <v>2.803335664335671</v>
      </c>
      <c r="C176">
        <v>276.1376190476193</v>
      </c>
      <c r="D176">
        <v>139.6542857142858</v>
      </c>
      <c r="E176">
        <v>107.764761904762</v>
      </c>
      <c r="F176">
        <v>113.124761904762</v>
      </c>
      <c r="G176">
        <v>59.42523809523813</v>
      </c>
      <c r="H176">
        <v>33.20142857142859</v>
      </c>
    </row>
    <row r="177" spans="1:8">
      <c r="A177">
        <v>175</v>
      </c>
      <c r="B177">
        <v>2.908785547785556</v>
      </c>
      <c r="C177">
        <v>276.3935714285716</v>
      </c>
      <c r="D177">
        <v>140.1745238095239</v>
      </c>
      <c r="E177">
        <v>108.1078571428572</v>
      </c>
      <c r="F177">
        <v>113.6245238095239</v>
      </c>
      <c r="G177">
        <v>59.71452380952385</v>
      </c>
      <c r="H177">
        <v>33.33380952380955</v>
      </c>
    </row>
    <row r="178" spans="1:8">
      <c r="A178">
        <v>176</v>
      </c>
      <c r="B178">
        <v>3.040157342657351</v>
      </c>
      <c r="C178">
        <v>276.649523809524</v>
      </c>
      <c r="D178">
        <v>140.694761904762</v>
      </c>
      <c r="E178">
        <v>108.4509523809525</v>
      </c>
      <c r="F178">
        <v>114.1242857142858</v>
      </c>
      <c r="G178">
        <v>60.00380952380957</v>
      </c>
      <c r="H178">
        <v>33.4661904761905</v>
      </c>
    </row>
    <row r="179" spans="1:8">
      <c r="A179">
        <v>177</v>
      </c>
      <c r="B179">
        <v>3.152738927738936</v>
      </c>
      <c r="C179">
        <v>276.8685714285716</v>
      </c>
      <c r="D179">
        <v>141.2035714285715</v>
      </c>
      <c r="E179">
        <v>108.8040476190477</v>
      </c>
      <c r="F179">
        <v>114.6392857142858</v>
      </c>
      <c r="G179">
        <v>60.31428571428576</v>
      </c>
      <c r="H179">
        <v>33.60333333333336</v>
      </c>
    </row>
    <row r="180" spans="1:8">
      <c r="A180">
        <v>178</v>
      </c>
      <c r="B180">
        <v>3.219448717948727</v>
      </c>
      <c r="C180">
        <v>277.0876190476192</v>
      </c>
      <c r="D180">
        <v>141.7123809523811</v>
      </c>
      <c r="E180">
        <v>109.1571428571429</v>
      </c>
      <c r="F180">
        <v>115.1542857142858</v>
      </c>
      <c r="G180">
        <v>60.62476190476195</v>
      </c>
      <c r="H180">
        <v>33.74047619047622</v>
      </c>
    </row>
    <row r="181" spans="1:8">
      <c r="A181">
        <v>179</v>
      </c>
      <c r="B181">
        <v>3.27733916083917</v>
      </c>
      <c r="C181">
        <v>277.3054761904764</v>
      </c>
      <c r="D181">
        <v>142.2445238095239</v>
      </c>
      <c r="E181">
        <v>109.5685714285715</v>
      </c>
      <c r="F181">
        <v>115.6540476190477</v>
      </c>
      <c r="G181">
        <v>60.89571428571433</v>
      </c>
      <c r="H181">
        <v>33.88166666666669</v>
      </c>
    </row>
    <row r="182" spans="1:8">
      <c r="A182">
        <v>180</v>
      </c>
      <c r="B182">
        <v>3.304418414918423</v>
      </c>
      <c r="C182">
        <v>277.5233333333335</v>
      </c>
      <c r="D182">
        <v>142.7766666666668</v>
      </c>
      <c r="E182">
        <v>109.9800000000001</v>
      </c>
      <c r="F182">
        <v>116.1538095238096</v>
      </c>
      <c r="G182">
        <v>61.16666666666671</v>
      </c>
      <c r="H182">
        <v>34.02285714285717</v>
      </c>
    </row>
    <row r="183" spans="1:8">
      <c r="A183">
        <v>181</v>
      </c>
      <c r="B183">
        <v>3.339378787878797</v>
      </c>
      <c r="C183">
        <v>277.7619047619049</v>
      </c>
      <c r="D183">
        <v>143.3102380952382</v>
      </c>
      <c r="E183">
        <v>110.369761904762</v>
      </c>
      <c r="F183">
        <v>116.6292857142858</v>
      </c>
      <c r="G183">
        <v>61.42904761904767</v>
      </c>
      <c r="H183">
        <v>34.17476190476194</v>
      </c>
    </row>
    <row r="184" spans="1:8">
      <c r="A184">
        <v>182</v>
      </c>
      <c r="B184">
        <v>3.36533916083917</v>
      </c>
      <c r="C184">
        <v>278.0004761904764</v>
      </c>
      <c r="D184">
        <v>143.8438095238096</v>
      </c>
      <c r="E184">
        <v>110.7595238095239</v>
      </c>
      <c r="F184">
        <v>117.104761904762</v>
      </c>
      <c r="G184">
        <v>61.69142857142862</v>
      </c>
      <c r="H184">
        <v>34.3266666666667</v>
      </c>
    </row>
    <row r="185" spans="1:8">
      <c r="A185">
        <v>183</v>
      </c>
      <c r="B185">
        <v>3.391342657342666</v>
      </c>
      <c r="C185">
        <v>278.2083333333335</v>
      </c>
      <c r="D185">
        <v>144.3507142857144</v>
      </c>
      <c r="E185">
        <v>111.1726190476191</v>
      </c>
      <c r="F185">
        <v>117.5488095238096</v>
      </c>
      <c r="G185">
        <v>61.97261904761909</v>
      </c>
      <c r="H185">
        <v>34.47261904761908</v>
      </c>
    </row>
    <row r="186" spans="1:8">
      <c r="A186">
        <v>184</v>
      </c>
      <c r="B186">
        <v>3.438523310023319</v>
      </c>
      <c r="C186">
        <v>278.4161904761906</v>
      </c>
      <c r="D186">
        <v>144.8576190476192</v>
      </c>
      <c r="E186">
        <v>111.5857142857144</v>
      </c>
      <c r="F186">
        <v>117.9928571428572</v>
      </c>
      <c r="G186">
        <v>62.25380952380957</v>
      </c>
      <c r="H186">
        <v>34.61857142857146</v>
      </c>
    </row>
    <row r="187" spans="1:8">
      <c r="A187">
        <v>185</v>
      </c>
      <c r="B187">
        <v>3.49523543123544</v>
      </c>
      <c r="C187">
        <v>278.6188095238097</v>
      </c>
      <c r="D187">
        <v>145.3714285714287</v>
      </c>
      <c r="E187">
        <v>112.0814285714287</v>
      </c>
      <c r="F187">
        <v>118.449761904762</v>
      </c>
      <c r="G187">
        <v>62.49880952380957</v>
      </c>
      <c r="H187">
        <v>34.74333333333336</v>
      </c>
    </row>
    <row r="188" spans="1:8">
      <c r="A188">
        <v>186</v>
      </c>
      <c r="B188">
        <v>3.662400932400942</v>
      </c>
      <c r="C188">
        <v>278.8214285714288</v>
      </c>
      <c r="D188">
        <v>145.8852380952382</v>
      </c>
      <c r="E188">
        <v>112.5771428571429</v>
      </c>
      <c r="F188">
        <v>118.9066666666668</v>
      </c>
      <c r="G188">
        <v>62.74380952380957</v>
      </c>
      <c r="H188">
        <v>34.86809523809526</v>
      </c>
    </row>
    <row r="189" spans="1:8">
      <c r="A189">
        <v>187</v>
      </c>
      <c r="B189">
        <v>3.775682983682993</v>
      </c>
      <c r="C189">
        <v>279.0354761904764</v>
      </c>
      <c r="D189">
        <v>146.4526190476192</v>
      </c>
      <c r="E189">
        <v>113.0521428571429</v>
      </c>
      <c r="F189">
        <v>119.292380952381</v>
      </c>
      <c r="G189">
        <v>62.98714285714291</v>
      </c>
      <c r="H189">
        <v>34.98357142857145</v>
      </c>
    </row>
    <row r="190" spans="1:8">
      <c r="A190">
        <v>188</v>
      </c>
      <c r="B190">
        <v>3.709024475524485</v>
      </c>
      <c r="C190">
        <v>279.249523809524</v>
      </c>
      <c r="D190">
        <v>147.0200000000001</v>
      </c>
      <c r="E190">
        <v>113.5271428571429</v>
      </c>
      <c r="F190">
        <v>119.6780952380953</v>
      </c>
      <c r="G190">
        <v>63.23047619047624</v>
      </c>
      <c r="H190">
        <v>35.09904761904765</v>
      </c>
    </row>
    <row r="191" spans="1:8">
      <c r="A191">
        <v>189</v>
      </c>
      <c r="B191">
        <v>3.476356643356652</v>
      </c>
      <c r="C191">
        <v>279.4373809523811</v>
      </c>
      <c r="D191">
        <v>147.5326190476192</v>
      </c>
      <c r="E191">
        <v>114.0207142857144</v>
      </c>
      <c r="F191">
        <v>120.0626190476191</v>
      </c>
      <c r="G191">
        <v>63.51523809523815</v>
      </c>
      <c r="H191">
        <v>35.23119047619051</v>
      </c>
    </row>
    <row r="192" spans="1:8">
      <c r="A192">
        <v>190</v>
      </c>
      <c r="B192">
        <v>3.251810023310032</v>
      </c>
      <c r="C192">
        <v>279.6252380952383</v>
      </c>
      <c r="D192">
        <v>148.0452380952382</v>
      </c>
      <c r="E192">
        <v>114.5142857142858</v>
      </c>
      <c r="F192">
        <v>120.447142857143</v>
      </c>
      <c r="G192">
        <v>63.80000000000005</v>
      </c>
      <c r="H192">
        <v>35.36333333333336</v>
      </c>
    </row>
    <row r="193" spans="1:8">
      <c r="A193">
        <v>191</v>
      </c>
      <c r="B193">
        <v>3.181996503496512</v>
      </c>
      <c r="C193">
        <v>279.8130952380955</v>
      </c>
      <c r="D193">
        <v>148.5450000000001</v>
      </c>
      <c r="E193">
        <v>115.0566666666668</v>
      </c>
      <c r="F193">
        <v>120.8935714285715</v>
      </c>
      <c r="G193">
        <v>64.06714285714291</v>
      </c>
      <c r="H193">
        <v>35.49690476190479</v>
      </c>
    </row>
    <row r="194" spans="1:8">
      <c r="A194">
        <v>192</v>
      </c>
      <c r="B194">
        <v>3.107853146853155</v>
      </c>
      <c r="C194">
        <v>280.0009523809526</v>
      </c>
      <c r="D194">
        <v>149.044761904762</v>
      </c>
      <c r="E194">
        <v>115.5990476190477</v>
      </c>
      <c r="F194">
        <v>121.3400000000001</v>
      </c>
      <c r="G194">
        <v>64.33428571428577</v>
      </c>
      <c r="H194">
        <v>35.63047619047622</v>
      </c>
    </row>
    <row r="195" spans="1:8">
      <c r="A195">
        <v>193</v>
      </c>
      <c r="B195">
        <v>3.087684149184157</v>
      </c>
      <c r="C195">
        <v>280.2061904761907</v>
      </c>
      <c r="D195">
        <v>149.5964285714287</v>
      </c>
      <c r="E195">
        <v>116.0740476190477</v>
      </c>
      <c r="F195">
        <v>121.7645238095239</v>
      </c>
      <c r="G195">
        <v>64.61500000000005</v>
      </c>
      <c r="H195">
        <v>35.77571428571432</v>
      </c>
    </row>
    <row r="196" spans="1:8">
      <c r="A196">
        <v>194</v>
      </c>
      <c r="B196">
        <v>3.108840326340334</v>
      </c>
      <c r="C196">
        <v>280.4114285714288</v>
      </c>
      <c r="D196">
        <v>150.1480952380954</v>
      </c>
      <c r="E196">
        <v>116.5490476190477</v>
      </c>
      <c r="F196">
        <v>122.1890476190477</v>
      </c>
      <c r="G196">
        <v>64.89571428571433</v>
      </c>
      <c r="H196">
        <v>35.92095238095241</v>
      </c>
    </row>
    <row r="197" spans="1:8">
      <c r="A197">
        <v>195</v>
      </c>
      <c r="B197">
        <v>3.18200233100234</v>
      </c>
      <c r="C197">
        <v>280.5895238095241</v>
      </c>
      <c r="D197">
        <v>150.6426190476192</v>
      </c>
      <c r="E197">
        <v>116.9978571428572</v>
      </c>
      <c r="F197">
        <v>122.6114285714287</v>
      </c>
      <c r="G197">
        <v>65.19880952380957</v>
      </c>
      <c r="H197">
        <v>36.07928571428575</v>
      </c>
    </row>
    <row r="198" spans="1:8">
      <c r="A198">
        <v>196</v>
      </c>
      <c r="B198">
        <v>3.218437062937071</v>
      </c>
      <c r="C198">
        <v>280.7676190476193</v>
      </c>
      <c r="D198">
        <v>151.137142857143</v>
      </c>
      <c r="E198">
        <v>117.4466666666668</v>
      </c>
      <c r="F198">
        <v>123.0338095238096</v>
      </c>
      <c r="G198">
        <v>65.50190476190481</v>
      </c>
      <c r="H198">
        <v>36.23761904761908</v>
      </c>
    </row>
    <row r="199" spans="1:8">
      <c r="A199">
        <v>197</v>
      </c>
      <c r="B199">
        <v>3.238448717948726</v>
      </c>
      <c r="C199">
        <v>280.9354761904764</v>
      </c>
      <c r="D199">
        <v>151.6259523809525</v>
      </c>
      <c r="E199">
        <v>117.9083333333334</v>
      </c>
      <c r="F199">
        <v>123.492380952381</v>
      </c>
      <c r="G199">
        <v>65.81595238095244</v>
      </c>
      <c r="H199">
        <v>36.37309523809527</v>
      </c>
    </row>
    <row r="200" spans="1:8">
      <c r="A200">
        <v>198</v>
      </c>
      <c r="B200">
        <v>3.205216783216791</v>
      </c>
      <c r="C200">
        <v>281.1033333333336</v>
      </c>
      <c r="D200">
        <v>152.114761904762</v>
      </c>
      <c r="E200">
        <v>118.3700000000001</v>
      </c>
      <c r="F200">
        <v>123.9509523809525</v>
      </c>
      <c r="G200">
        <v>66.13000000000005</v>
      </c>
      <c r="H200">
        <v>36.50857142857146</v>
      </c>
    </row>
    <row r="201" spans="1:8">
      <c r="A201">
        <v>199</v>
      </c>
      <c r="B201">
        <v>3.16951515151516</v>
      </c>
      <c r="C201">
        <v>281.2716666666669</v>
      </c>
      <c r="D201">
        <v>152.6514285714287</v>
      </c>
      <c r="E201">
        <v>118.8238095238096</v>
      </c>
      <c r="F201">
        <v>124.3607142857144</v>
      </c>
      <c r="G201">
        <v>66.42571428571434</v>
      </c>
      <c r="H201">
        <v>36.6314285714286</v>
      </c>
    </row>
    <row r="202" spans="1:8">
      <c r="A202">
        <v>200</v>
      </c>
      <c r="B202">
        <v>3.163497668997677</v>
      </c>
      <c r="C202">
        <v>281.4400000000002</v>
      </c>
      <c r="D202">
        <v>153.1880952380953</v>
      </c>
      <c r="E202">
        <v>119.2776190476191</v>
      </c>
      <c r="F202">
        <v>124.7704761904763</v>
      </c>
      <c r="G202">
        <v>66.72142857142862</v>
      </c>
      <c r="H202">
        <v>36.75428571428574</v>
      </c>
    </row>
    <row r="203" spans="1:8">
      <c r="A203">
        <v>201</v>
      </c>
      <c r="B203">
        <v>3.160334498834507</v>
      </c>
      <c r="C203">
        <v>281.6007142857145</v>
      </c>
      <c r="D203">
        <v>153.6676190476192</v>
      </c>
      <c r="E203">
        <v>119.7111904761906</v>
      </c>
      <c r="F203">
        <v>125.1659523809525</v>
      </c>
      <c r="G203">
        <v>67.03380952380957</v>
      </c>
      <c r="H203">
        <v>36.88190476190479</v>
      </c>
    </row>
    <row r="204" spans="1:8">
      <c r="A204">
        <v>202</v>
      </c>
      <c r="B204">
        <v>3.146120046620055</v>
      </c>
      <c r="C204">
        <v>281.7614285714288</v>
      </c>
      <c r="D204">
        <v>154.147142857143</v>
      </c>
      <c r="E204">
        <v>120.144761904762</v>
      </c>
      <c r="F204">
        <v>125.5614285714287</v>
      </c>
      <c r="G204">
        <v>67.34619047619053</v>
      </c>
      <c r="H204">
        <v>37.00952380952384</v>
      </c>
    </row>
    <row r="205" spans="1:8">
      <c r="A205">
        <v>203</v>
      </c>
      <c r="B205">
        <v>3.081656177156185</v>
      </c>
      <c r="C205">
        <v>281.916904761905</v>
      </c>
      <c r="D205">
        <v>154.6173809523811</v>
      </c>
      <c r="E205">
        <v>120.5857142857144</v>
      </c>
      <c r="F205">
        <v>125.984761904762</v>
      </c>
      <c r="G205">
        <v>67.65571428571434</v>
      </c>
      <c r="H205">
        <v>37.12428571428575</v>
      </c>
    </row>
    <row r="206" spans="1:8">
      <c r="A206">
        <v>204</v>
      </c>
      <c r="B206">
        <v>3.014543123543131</v>
      </c>
      <c r="C206">
        <v>282.0723809523811</v>
      </c>
      <c r="D206">
        <v>155.0876190476192</v>
      </c>
      <c r="E206">
        <v>121.0266666666668</v>
      </c>
      <c r="F206">
        <v>126.4080952380953</v>
      </c>
      <c r="G206">
        <v>67.96523809523815</v>
      </c>
      <c r="H206">
        <v>37.23904761904765</v>
      </c>
    </row>
    <row r="207" spans="1:8">
      <c r="A207">
        <v>205</v>
      </c>
      <c r="B207">
        <v>2.951560606060614</v>
      </c>
      <c r="C207">
        <v>282.2361904761907</v>
      </c>
      <c r="D207">
        <v>155.599761904762</v>
      </c>
      <c r="E207">
        <v>121.4411904761906</v>
      </c>
      <c r="F207">
        <v>126.7719047619049</v>
      </c>
      <c r="G207">
        <v>68.25714285714291</v>
      </c>
      <c r="H207">
        <v>37.34690476190479</v>
      </c>
    </row>
    <row r="208" spans="1:8">
      <c r="A208">
        <v>206</v>
      </c>
      <c r="B208">
        <v>2.91882051282052</v>
      </c>
      <c r="C208">
        <v>282.4000000000002</v>
      </c>
      <c r="D208">
        <v>156.1119047619049</v>
      </c>
      <c r="E208">
        <v>121.8557142857144</v>
      </c>
      <c r="F208">
        <v>127.1357142857144</v>
      </c>
      <c r="G208">
        <v>68.54904761904767</v>
      </c>
      <c r="H208">
        <v>37.45476190476193</v>
      </c>
    </row>
    <row r="209" spans="1:8">
      <c r="A209">
        <v>207</v>
      </c>
      <c r="B209">
        <v>2.923322843822851</v>
      </c>
      <c r="C209">
        <v>282.5526190476193</v>
      </c>
      <c r="D209">
        <v>156.5685714285715</v>
      </c>
      <c r="E209">
        <v>122.2245238095239</v>
      </c>
      <c r="F209">
        <v>127.4819047619049</v>
      </c>
      <c r="G209">
        <v>68.84190476190481</v>
      </c>
      <c r="H209">
        <v>37.57095238095241</v>
      </c>
    </row>
    <row r="210" spans="1:8">
      <c r="A210">
        <v>208</v>
      </c>
      <c r="B210">
        <v>2.934120046620055</v>
      </c>
      <c r="C210">
        <v>282.7052380952383</v>
      </c>
      <c r="D210">
        <v>157.0252380952382</v>
      </c>
      <c r="E210">
        <v>122.5933333333334</v>
      </c>
      <c r="F210">
        <v>127.8280952380953</v>
      </c>
      <c r="G210">
        <v>69.13476190476196</v>
      </c>
      <c r="H210">
        <v>37.68714285714289</v>
      </c>
    </row>
    <row r="211" spans="1:8">
      <c r="A211">
        <v>209</v>
      </c>
      <c r="B211">
        <v>2.96471445221446</v>
      </c>
      <c r="C211">
        <v>282.8407142857145</v>
      </c>
      <c r="D211">
        <v>157.4759523809525</v>
      </c>
      <c r="E211">
        <v>122.9438095238096</v>
      </c>
      <c r="F211">
        <v>128.1978571428572</v>
      </c>
      <c r="G211">
        <v>69.45833333333339</v>
      </c>
      <c r="H211">
        <v>37.79595238095241</v>
      </c>
    </row>
    <row r="212" spans="1:8">
      <c r="A212">
        <v>210</v>
      </c>
      <c r="B212">
        <v>2.985454545454553</v>
      </c>
      <c r="C212">
        <v>282.9761904761907</v>
      </c>
      <c r="D212">
        <v>157.9266666666668</v>
      </c>
      <c r="E212">
        <v>123.2942857142858</v>
      </c>
      <c r="F212">
        <v>128.5676190476191</v>
      </c>
      <c r="G212">
        <v>69.78190476190481</v>
      </c>
      <c r="H212">
        <v>37.90476190476194</v>
      </c>
    </row>
    <row r="213" spans="1:8">
      <c r="A213">
        <v>211</v>
      </c>
      <c r="B213">
        <v>2.995339160839169</v>
      </c>
      <c r="C213">
        <v>283.0973809523812</v>
      </c>
      <c r="D213">
        <v>158.4040476190477</v>
      </c>
      <c r="E213">
        <v>123.6742857142858</v>
      </c>
      <c r="F213">
        <v>128.924761904762</v>
      </c>
      <c r="G213">
        <v>70.05928571428578</v>
      </c>
      <c r="H213">
        <v>38.00928571428575</v>
      </c>
    </row>
    <row r="214" spans="1:8">
      <c r="A214">
        <v>212</v>
      </c>
      <c r="B214">
        <v>2.990019813519821</v>
      </c>
      <c r="C214">
        <v>283.2185714285716</v>
      </c>
      <c r="D214">
        <v>158.8814285714287</v>
      </c>
      <c r="E214">
        <v>124.0542857142858</v>
      </c>
      <c r="F214">
        <v>129.2819047619049</v>
      </c>
      <c r="G214">
        <v>70.33666666666673</v>
      </c>
      <c r="H214">
        <v>38.11380952380955</v>
      </c>
    </row>
    <row r="215" spans="1:8">
      <c r="A215">
        <v>213</v>
      </c>
      <c r="B215">
        <v>2.972630536130544</v>
      </c>
      <c r="C215">
        <v>283.3433333333336</v>
      </c>
      <c r="D215">
        <v>159.3557142857144</v>
      </c>
      <c r="E215">
        <v>124.3835714285715</v>
      </c>
      <c r="F215">
        <v>129.6128571428573</v>
      </c>
      <c r="G215">
        <v>70.60857142857148</v>
      </c>
      <c r="H215">
        <v>38.22452380952384</v>
      </c>
    </row>
    <row r="216" spans="1:8">
      <c r="A216">
        <v>214</v>
      </c>
      <c r="B216">
        <v>2.962673659673668</v>
      </c>
      <c r="C216">
        <v>283.4680952380955</v>
      </c>
      <c r="D216">
        <v>159.8300000000001</v>
      </c>
      <c r="E216">
        <v>124.7128571428572</v>
      </c>
      <c r="F216">
        <v>129.9438095238096</v>
      </c>
      <c r="G216">
        <v>70.88047619047624</v>
      </c>
      <c r="H216">
        <v>38.33523809523813</v>
      </c>
    </row>
    <row r="217" spans="1:8">
      <c r="A217">
        <v>215</v>
      </c>
      <c r="B217">
        <v>2.952827505827513</v>
      </c>
      <c r="C217">
        <v>283.5773809523812</v>
      </c>
      <c r="D217">
        <v>160.2802380952382</v>
      </c>
      <c r="E217">
        <v>125.0269047619048</v>
      </c>
      <c r="F217">
        <v>130.2990476190477</v>
      </c>
      <c r="G217">
        <v>71.1780952380953</v>
      </c>
      <c r="H217">
        <v>38.44261904761908</v>
      </c>
    </row>
    <row r="218" spans="1:8">
      <c r="A218">
        <v>216</v>
      </c>
      <c r="B218">
        <v>2.9515407925408</v>
      </c>
      <c r="C218">
        <v>283.6866666666668</v>
      </c>
      <c r="D218">
        <v>160.7304761904763</v>
      </c>
      <c r="E218">
        <v>125.3409523809525</v>
      </c>
      <c r="F218">
        <v>130.6542857142858</v>
      </c>
      <c r="G218">
        <v>71.47571428571433</v>
      </c>
      <c r="H218">
        <v>38.55000000000003</v>
      </c>
    </row>
    <row r="219" spans="1:8">
      <c r="A219">
        <v>217</v>
      </c>
      <c r="B219">
        <v>2.964745920745929</v>
      </c>
      <c r="C219">
        <v>283.799523809524</v>
      </c>
      <c r="D219">
        <v>161.1861904761906</v>
      </c>
      <c r="E219">
        <v>125.679761904762</v>
      </c>
      <c r="F219">
        <v>131.0083333333334</v>
      </c>
      <c r="G219">
        <v>71.74071428571433</v>
      </c>
      <c r="H219">
        <v>38.64095238095241</v>
      </c>
    </row>
    <row r="220" spans="1:8">
      <c r="A220">
        <v>218</v>
      </c>
      <c r="B220">
        <v>2.985381118881127</v>
      </c>
      <c r="C220">
        <v>283.9123809523812</v>
      </c>
      <c r="D220">
        <v>161.6419047619049</v>
      </c>
      <c r="E220">
        <v>126.0185714285715</v>
      </c>
      <c r="F220">
        <v>131.362380952381</v>
      </c>
      <c r="G220">
        <v>72.00571428571433</v>
      </c>
      <c r="H220">
        <v>38.73190476190479</v>
      </c>
    </row>
    <row r="221" spans="1:8">
      <c r="A221">
        <v>219</v>
      </c>
      <c r="B221">
        <v>2.992955710955719</v>
      </c>
      <c r="C221">
        <v>284.0311904761907</v>
      </c>
      <c r="D221">
        <v>162.079761904762</v>
      </c>
      <c r="E221">
        <v>126.3111904761906</v>
      </c>
      <c r="F221">
        <v>131.6876190476191</v>
      </c>
      <c r="G221">
        <v>72.28261904761911</v>
      </c>
      <c r="H221">
        <v>38.81785714285716</v>
      </c>
    </row>
    <row r="222" spans="1:8">
      <c r="A222">
        <v>220</v>
      </c>
      <c r="B222">
        <v>3.005114219114227</v>
      </c>
      <c r="C222">
        <v>284.1500000000002</v>
      </c>
      <c r="D222">
        <v>162.5176190476192</v>
      </c>
      <c r="E222">
        <v>126.6038095238096</v>
      </c>
      <c r="F222">
        <v>132.0128571428572</v>
      </c>
      <c r="G222">
        <v>72.55952380952387</v>
      </c>
      <c r="H222">
        <v>38.90380952380955</v>
      </c>
    </row>
    <row r="223" spans="1:8">
      <c r="A223">
        <v>221</v>
      </c>
      <c r="B223">
        <v>3.00929487179488</v>
      </c>
      <c r="C223">
        <v>284.2511904761907</v>
      </c>
      <c r="D223">
        <v>162.9235714285716</v>
      </c>
      <c r="E223">
        <v>126.892380952381</v>
      </c>
      <c r="F223">
        <v>132.3509523809525</v>
      </c>
      <c r="G223">
        <v>72.87833333333339</v>
      </c>
      <c r="H223">
        <v>38.99357142857146</v>
      </c>
    </row>
    <row r="224" spans="1:8">
      <c r="A224">
        <v>222</v>
      </c>
      <c r="B224">
        <v>2.994928904428912</v>
      </c>
      <c r="C224">
        <v>284.3523809523812</v>
      </c>
      <c r="D224">
        <v>163.3295238095239</v>
      </c>
      <c r="E224">
        <v>127.1809523809525</v>
      </c>
      <c r="F224">
        <v>132.6890476190477</v>
      </c>
      <c r="G224">
        <v>73.19714285714292</v>
      </c>
      <c r="H224">
        <v>39.08333333333336</v>
      </c>
    </row>
    <row r="225" spans="1:8">
      <c r="A225">
        <v>223</v>
      </c>
      <c r="B225">
        <v>2.98362121212122</v>
      </c>
      <c r="C225">
        <v>284.4423809523811</v>
      </c>
      <c r="D225">
        <v>163.7302380952382</v>
      </c>
      <c r="E225">
        <v>127.5038095238096</v>
      </c>
      <c r="F225">
        <v>133.0450000000001</v>
      </c>
      <c r="G225">
        <v>73.48714285714293</v>
      </c>
      <c r="H225">
        <v>39.17023809523812</v>
      </c>
    </row>
    <row r="226" spans="1:8">
      <c r="A226">
        <v>224</v>
      </c>
      <c r="B226">
        <v>2.976405594405602</v>
      </c>
      <c r="C226">
        <v>284.5323809523811</v>
      </c>
      <c r="D226">
        <v>164.1309523809525</v>
      </c>
      <c r="E226">
        <v>127.8266666666668</v>
      </c>
      <c r="F226">
        <v>133.4009523809525</v>
      </c>
      <c r="G226">
        <v>73.77714285714293</v>
      </c>
      <c r="H226">
        <v>39.25714285714288</v>
      </c>
    </row>
    <row r="227" spans="1:8">
      <c r="A227">
        <v>225</v>
      </c>
      <c r="B227">
        <v>2.972602564102572</v>
      </c>
      <c r="C227">
        <v>284.6261904761907</v>
      </c>
      <c r="D227">
        <v>164.5714285714287</v>
      </c>
      <c r="E227">
        <v>128.1140476190477</v>
      </c>
      <c r="F227">
        <v>133.7014285714287</v>
      </c>
      <c r="G227">
        <v>74.07142857142864</v>
      </c>
      <c r="H227">
        <v>39.35714285714288</v>
      </c>
    </row>
    <row r="228" spans="1:8">
      <c r="A228">
        <v>226</v>
      </c>
      <c r="B228">
        <v>2.954455710955719</v>
      </c>
      <c r="C228">
        <v>284.7200000000003</v>
      </c>
      <c r="D228">
        <v>165.0119047619049</v>
      </c>
      <c r="E228">
        <v>128.4014285714287</v>
      </c>
      <c r="F228">
        <v>134.0019047619049</v>
      </c>
      <c r="G228">
        <v>74.36571428571433</v>
      </c>
      <c r="H228">
        <v>39.45714285714288</v>
      </c>
    </row>
    <row r="229" spans="1:8">
      <c r="A229">
        <v>227</v>
      </c>
      <c r="B229">
        <v>2.916837995338003</v>
      </c>
      <c r="C229">
        <v>284.7976190476193</v>
      </c>
      <c r="D229">
        <v>165.399761904762</v>
      </c>
      <c r="E229">
        <v>128.6807142857144</v>
      </c>
      <c r="F229">
        <v>134.2945238095239</v>
      </c>
      <c r="G229">
        <v>74.68214285714291</v>
      </c>
      <c r="H229">
        <v>39.56928571428574</v>
      </c>
    </row>
    <row r="230" spans="1:8">
      <c r="A230">
        <v>228</v>
      </c>
      <c r="B230">
        <v>2.879559440559448</v>
      </c>
      <c r="C230">
        <v>284.8752380952383</v>
      </c>
      <c r="D230">
        <v>165.7876190476192</v>
      </c>
      <c r="E230">
        <v>128.9600000000001</v>
      </c>
      <c r="F230">
        <v>134.587142857143</v>
      </c>
      <c r="G230">
        <v>74.99857142857148</v>
      </c>
      <c r="H230">
        <v>39.6814285714286</v>
      </c>
    </row>
    <row r="231" spans="1:8">
      <c r="A231">
        <v>229</v>
      </c>
      <c r="B231">
        <v>2.866050116550124</v>
      </c>
      <c r="C231">
        <v>284.949523809524</v>
      </c>
      <c r="D231">
        <v>166.1695238095239</v>
      </c>
      <c r="E231">
        <v>129.2614285714287</v>
      </c>
      <c r="F231">
        <v>134.8911904761906</v>
      </c>
      <c r="G231">
        <v>75.27571428571434</v>
      </c>
      <c r="H231">
        <v>39.78428571428574</v>
      </c>
    </row>
    <row r="232" spans="1:8">
      <c r="A232">
        <v>230</v>
      </c>
      <c r="B232">
        <v>2.883093240093248</v>
      </c>
      <c r="C232">
        <v>285.0238095238097</v>
      </c>
      <c r="D232">
        <v>166.5514285714287</v>
      </c>
      <c r="E232">
        <v>129.5628571428572</v>
      </c>
      <c r="F232">
        <v>135.1952380952382</v>
      </c>
      <c r="G232">
        <v>75.55285714285719</v>
      </c>
      <c r="H232">
        <v>39.88714285714289</v>
      </c>
    </row>
    <row r="233" spans="1:8">
      <c r="A233">
        <v>231</v>
      </c>
      <c r="B233">
        <v>2.890259906759915</v>
      </c>
      <c r="C233">
        <v>285.0921428571431</v>
      </c>
      <c r="D233">
        <v>166.9645238095239</v>
      </c>
      <c r="E233">
        <v>129.8276190476191</v>
      </c>
      <c r="F233">
        <v>135.4483333333334</v>
      </c>
      <c r="G233">
        <v>75.8278571428572</v>
      </c>
      <c r="H233">
        <v>39.9869047619048</v>
      </c>
    </row>
    <row r="234" spans="1:8">
      <c r="A234">
        <v>232</v>
      </c>
      <c r="B234">
        <v>2.899546620046628</v>
      </c>
      <c r="C234">
        <v>285.1604761904764</v>
      </c>
      <c r="D234">
        <v>167.3776190476192</v>
      </c>
      <c r="E234">
        <v>130.092380952381</v>
      </c>
      <c r="F234">
        <v>135.7014285714287</v>
      </c>
      <c r="G234">
        <v>76.1028571428572</v>
      </c>
      <c r="H234">
        <v>40.0866666666667</v>
      </c>
    </row>
    <row r="235" spans="1:8">
      <c r="A235">
        <v>233</v>
      </c>
      <c r="B235">
        <v>2.894196969696977</v>
      </c>
      <c r="C235">
        <v>285.2180952380954</v>
      </c>
      <c r="D235">
        <v>167.7473809523811</v>
      </c>
      <c r="E235">
        <v>130.3502380952382</v>
      </c>
      <c r="F235">
        <v>135.9416666666668</v>
      </c>
      <c r="G235">
        <v>76.3983333333334</v>
      </c>
      <c r="H235">
        <v>40.18595238095241</v>
      </c>
    </row>
    <row r="236" spans="1:8">
      <c r="A236">
        <v>234</v>
      </c>
      <c r="B236">
        <v>2.881186480186487</v>
      </c>
      <c r="C236">
        <v>285.2757142857145</v>
      </c>
      <c r="D236">
        <v>168.117142857143</v>
      </c>
      <c r="E236">
        <v>130.6080952380953</v>
      </c>
      <c r="F236">
        <v>136.1819047619049</v>
      </c>
      <c r="G236">
        <v>76.69380952380958</v>
      </c>
      <c r="H236">
        <v>40.28523809523813</v>
      </c>
    </row>
    <row r="237" spans="1:8">
      <c r="A237">
        <v>235</v>
      </c>
      <c r="B237">
        <v>2.875073426573434</v>
      </c>
      <c r="C237">
        <v>285.3252380952383</v>
      </c>
      <c r="D237">
        <v>168.482142857143</v>
      </c>
      <c r="E237">
        <v>130.8771428571429</v>
      </c>
      <c r="F237">
        <v>136.4445238095239</v>
      </c>
      <c r="G237">
        <v>76.99142857142863</v>
      </c>
      <c r="H237">
        <v>40.36404761904765</v>
      </c>
    </row>
    <row r="238" spans="1:8">
      <c r="A238">
        <v>236</v>
      </c>
      <c r="B238">
        <v>2.887172494172502</v>
      </c>
      <c r="C238">
        <v>285.3747619047621</v>
      </c>
      <c r="D238">
        <v>168.847142857143</v>
      </c>
      <c r="E238">
        <v>131.1461904761906</v>
      </c>
      <c r="F238">
        <v>136.707142857143</v>
      </c>
      <c r="G238">
        <v>77.28904761904768</v>
      </c>
      <c r="H238">
        <v>40.44285714285717</v>
      </c>
    </row>
    <row r="239" spans="1:8">
      <c r="A239">
        <v>237</v>
      </c>
      <c r="B239">
        <v>2.896269230769239</v>
      </c>
      <c r="C239">
        <v>285.4247619047621</v>
      </c>
      <c r="D239">
        <v>169.2409523809525</v>
      </c>
      <c r="E239">
        <v>131.4109523809525</v>
      </c>
      <c r="F239">
        <v>136.9366666666668</v>
      </c>
      <c r="G239">
        <v>77.57595238095244</v>
      </c>
      <c r="H239">
        <v>40.52095238095241</v>
      </c>
    </row>
    <row r="240" spans="1:8">
      <c r="A240">
        <v>238</v>
      </c>
      <c r="B240">
        <v>2.911287878787887</v>
      </c>
      <c r="C240">
        <v>285.4747619047621</v>
      </c>
      <c r="D240">
        <v>169.6347619047621</v>
      </c>
      <c r="E240">
        <v>131.6757142857144</v>
      </c>
      <c r="F240">
        <v>137.1661904761906</v>
      </c>
      <c r="G240">
        <v>77.86285714285721</v>
      </c>
      <c r="H240">
        <v>40.59904761904765</v>
      </c>
    </row>
    <row r="241" spans="1:8">
      <c r="A241">
        <v>239</v>
      </c>
      <c r="B241">
        <v>2.907103729603737</v>
      </c>
      <c r="C241">
        <v>285.5138095238098</v>
      </c>
      <c r="D241">
        <v>169.9792857142859</v>
      </c>
      <c r="E241">
        <v>131.924761904762</v>
      </c>
      <c r="F241">
        <v>137.4100000000001</v>
      </c>
      <c r="G241">
        <v>78.15119047619055</v>
      </c>
      <c r="H241">
        <v>40.68119047619051</v>
      </c>
    </row>
    <row r="242" spans="1:8">
      <c r="A242">
        <v>240</v>
      </c>
      <c r="B242">
        <v>2.879053613053621</v>
      </c>
      <c r="C242">
        <v>285.5528571428574</v>
      </c>
      <c r="D242">
        <v>170.3238095238096</v>
      </c>
      <c r="E242">
        <v>132.1738095238096</v>
      </c>
      <c r="F242">
        <v>137.6538095238096</v>
      </c>
      <c r="G242">
        <v>78.43952380952388</v>
      </c>
      <c r="H242">
        <v>40.76333333333336</v>
      </c>
    </row>
    <row r="243" spans="1:8">
      <c r="A243">
        <v>241</v>
      </c>
      <c r="B243">
        <v>2.831003496503504</v>
      </c>
      <c r="C243">
        <v>285.5883333333336</v>
      </c>
      <c r="D243">
        <v>170.6614285714287</v>
      </c>
      <c r="E243">
        <v>132.429761904762</v>
      </c>
      <c r="F243">
        <v>137.9378571428572</v>
      </c>
      <c r="G243">
        <v>78.71857142857149</v>
      </c>
      <c r="H243">
        <v>40.84214285714289</v>
      </c>
    </row>
    <row r="244" spans="1:8">
      <c r="A244">
        <v>242</v>
      </c>
      <c r="B244">
        <v>2.803272727272735</v>
      </c>
      <c r="C244">
        <v>285.6238095238098</v>
      </c>
      <c r="D244">
        <v>170.9990476190478</v>
      </c>
      <c r="E244">
        <v>132.6857142857144</v>
      </c>
      <c r="F244">
        <v>138.2219047619049</v>
      </c>
      <c r="G244">
        <v>78.99761904761911</v>
      </c>
      <c r="H244">
        <v>40.92095238095241</v>
      </c>
    </row>
    <row r="245" spans="1:8">
      <c r="A245">
        <v>243</v>
      </c>
      <c r="B245">
        <v>2.751004662004669</v>
      </c>
      <c r="C245">
        <v>285.6521428571431</v>
      </c>
      <c r="D245">
        <v>171.3614285714287</v>
      </c>
      <c r="E245">
        <v>132.9290476190477</v>
      </c>
      <c r="F245">
        <v>138.4757142857144</v>
      </c>
      <c r="G245">
        <v>79.24738095238101</v>
      </c>
      <c r="H245">
        <v>41.00666666666669</v>
      </c>
    </row>
    <row r="246" spans="1:8">
      <c r="A246">
        <v>244</v>
      </c>
      <c r="B246">
        <v>2.716755244755252</v>
      </c>
      <c r="C246">
        <v>285.6804761904764</v>
      </c>
      <c r="D246">
        <v>171.7238095238097</v>
      </c>
      <c r="E246">
        <v>133.172380952381</v>
      </c>
      <c r="F246">
        <v>138.7295238095239</v>
      </c>
      <c r="G246">
        <v>79.4971428571429</v>
      </c>
      <c r="H246">
        <v>41.09238095238098</v>
      </c>
    </row>
    <row r="247" spans="1:8">
      <c r="A247">
        <v>245</v>
      </c>
      <c r="B247">
        <v>2.699961538461546</v>
      </c>
      <c r="C247">
        <v>285.7064285714288</v>
      </c>
      <c r="D247">
        <v>172.0438095238097</v>
      </c>
      <c r="E247">
        <v>133.3895238095239</v>
      </c>
      <c r="F247">
        <v>138.9688095238096</v>
      </c>
      <c r="G247">
        <v>79.74476190476196</v>
      </c>
      <c r="H247">
        <v>41.18190476190479</v>
      </c>
    </row>
    <row r="248" spans="1:8">
      <c r="A248">
        <v>246</v>
      </c>
      <c r="B248">
        <v>2.68331002331003</v>
      </c>
      <c r="C248">
        <v>285.7323809523812</v>
      </c>
      <c r="D248">
        <v>172.3638095238097</v>
      </c>
      <c r="E248">
        <v>133.6066666666668</v>
      </c>
      <c r="F248">
        <v>139.2080952380953</v>
      </c>
      <c r="G248">
        <v>79.99238095238101</v>
      </c>
      <c r="H248">
        <v>41.2714285714286</v>
      </c>
    </row>
    <row r="249" spans="1:8">
      <c r="A249">
        <v>247</v>
      </c>
      <c r="B249">
        <v>2.645090909090916</v>
      </c>
      <c r="C249">
        <v>285.749523809524</v>
      </c>
      <c r="D249">
        <v>172.6754761904763</v>
      </c>
      <c r="E249">
        <v>133.8092857142858</v>
      </c>
      <c r="F249">
        <v>139.4678571428572</v>
      </c>
      <c r="G249">
        <v>80.25976190476197</v>
      </c>
      <c r="H249">
        <v>41.35857142857146</v>
      </c>
    </row>
    <row r="250" spans="1:8">
      <c r="A250">
        <v>248</v>
      </c>
      <c r="B250">
        <v>2.620482517482524</v>
      </c>
      <c r="C250">
        <v>285.7666666666669</v>
      </c>
      <c r="D250">
        <v>172.987142857143</v>
      </c>
      <c r="E250">
        <v>134.0119047619049</v>
      </c>
      <c r="F250">
        <v>139.7276190476192</v>
      </c>
      <c r="G250">
        <v>80.52714285714293</v>
      </c>
      <c r="H250">
        <v>41.44571428571432</v>
      </c>
    </row>
    <row r="251" spans="1:8">
      <c r="A251">
        <v>249</v>
      </c>
      <c r="B251">
        <v>2.580664335664342</v>
      </c>
      <c r="C251">
        <v>285.7807142857145</v>
      </c>
      <c r="D251">
        <v>173.3166666666668</v>
      </c>
      <c r="E251">
        <v>134.2259523809525</v>
      </c>
      <c r="F251">
        <v>139.9535714285715</v>
      </c>
      <c r="G251">
        <v>80.76190476190483</v>
      </c>
      <c r="H251">
        <v>41.5414285714286</v>
      </c>
    </row>
    <row r="252" spans="1:8">
      <c r="A252">
        <v>250</v>
      </c>
      <c r="B252">
        <v>2.563361305361312</v>
      </c>
      <c r="C252">
        <v>285.7947619047621</v>
      </c>
      <c r="D252">
        <v>173.6461904761906</v>
      </c>
      <c r="E252">
        <v>134.4400000000001</v>
      </c>
      <c r="F252">
        <v>140.1795238095239</v>
      </c>
      <c r="G252">
        <v>80.99666666666673</v>
      </c>
      <c r="H252">
        <v>41.63714285714289</v>
      </c>
    </row>
    <row r="253" spans="1:8">
      <c r="A253">
        <v>251</v>
      </c>
      <c r="B253">
        <v>2.557876456876464</v>
      </c>
      <c r="C253">
        <v>285.801904761905</v>
      </c>
      <c r="D253">
        <v>173.9302380952382</v>
      </c>
      <c r="E253">
        <v>134.6183333333335</v>
      </c>
      <c r="F253">
        <v>140.402142857143</v>
      </c>
      <c r="G253">
        <v>81.23214285714292</v>
      </c>
      <c r="H253">
        <v>41.73619047619051</v>
      </c>
    </row>
    <row r="254" spans="1:8">
      <c r="A254">
        <v>252</v>
      </c>
      <c r="B254">
        <v>2.566306526806533</v>
      </c>
      <c r="C254">
        <v>285.8090476190478</v>
      </c>
      <c r="D254">
        <v>174.2142857142859</v>
      </c>
      <c r="E254">
        <v>134.7966666666668</v>
      </c>
      <c r="F254">
        <v>140.624761904762</v>
      </c>
      <c r="G254">
        <v>81.46761904761911</v>
      </c>
      <c r="H254">
        <v>41.83523809523813</v>
      </c>
    </row>
    <row r="255" spans="1:8">
      <c r="A255">
        <v>253</v>
      </c>
      <c r="B255">
        <v>2.577034965034972</v>
      </c>
      <c r="C255">
        <v>285.8159523809526</v>
      </c>
      <c r="D255">
        <v>174.489523809524</v>
      </c>
      <c r="E255">
        <v>134.9716666666668</v>
      </c>
      <c r="F255">
        <v>140.8730952380953</v>
      </c>
      <c r="G255">
        <v>81.7428571428572</v>
      </c>
      <c r="H255">
        <v>41.91857142857146</v>
      </c>
    </row>
    <row r="256" spans="1:8">
      <c r="A256">
        <v>254</v>
      </c>
      <c r="B256">
        <v>2.624093240093247</v>
      </c>
      <c r="C256">
        <v>285.8228571428574</v>
      </c>
      <c r="D256">
        <v>174.7647619047621</v>
      </c>
      <c r="E256">
        <v>135.1466666666668</v>
      </c>
      <c r="F256">
        <v>141.1214285714287</v>
      </c>
      <c r="G256">
        <v>82.0180952380953</v>
      </c>
      <c r="H256">
        <v>42.0019047619048</v>
      </c>
    </row>
    <row r="257" spans="1:8">
      <c r="A257">
        <v>255</v>
      </c>
      <c r="B257">
        <v>2.67535664335665</v>
      </c>
      <c r="C257">
        <v>285.8209523809526</v>
      </c>
      <c r="D257">
        <v>175.0654761904763</v>
      </c>
      <c r="E257">
        <v>135.3402380952382</v>
      </c>
      <c r="F257">
        <v>141.3378571428572</v>
      </c>
      <c r="G257">
        <v>82.2683333333334</v>
      </c>
      <c r="H257">
        <v>42.08452380952384</v>
      </c>
    </row>
    <row r="258" spans="1:8">
      <c r="A258">
        <v>256</v>
      </c>
      <c r="B258">
        <v>2.727714452214459</v>
      </c>
      <c r="C258">
        <v>285.8190476190479</v>
      </c>
      <c r="D258">
        <v>175.3661904761906</v>
      </c>
      <c r="E258">
        <v>135.5338095238096</v>
      </c>
      <c r="F258">
        <v>141.5542857142858</v>
      </c>
      <c r="G258">
        <v>82.51857142857149</v>
      </c>
      <c r="H258">
        <v>42.16714285714288</v>
      </c>
    </row>
    <row r="259" spans="1:8">
      <c r="A259">
        <v>257</v>
      </c>
      <c r="B259">
        <v>2.885629370629379</v>
      </c>
      <c r="C259">
        <v>285.8052380952383</v>
      </c>
      <c r="D259">
        <v>175.6352380952382</v>
      </c>
      <c r="E259">
        <v>135.7078571428572</v>
      </c>
      <c r="F259">
        <v>141.7654761904763</v>
      </c>
      <c r="G259">
        <v>82.76880952380958</v>
      </c>
      <c r="H259">
        <v>42.25071428571431</v>
      </c>
    </row>
    <row r="260" spans="1:8">
      <c r="A260">
        <v>258</v>
      </c>
      <c r="B260">
        <v>3.051413752913761</v>
      </c>
      <c r="C260">
        <v>285.7914285714288</v>
      </c>
      <c r="D260">
        <v>175.9042857142859</v>
      </c>
      <c r="E260">
        <v>135.8819047619048</v>
      </c>
      <c r="F260">
        <v>141.9766666666668</v>
      </c>
      <c r="G260">
        <v>83.01904761904768</v>
      </c>
      <c r="H260">
        <v>42.33428571428574</v>
      </c>
    </row>
    <row r="261" spans="1:8">
      <c r="A261">
        <v>259</v>
      </c>
      <c r="B261">
        <v>3.103130536130545</v>
      </c>
      <c r="C261">
        <v>285.7702380952383</v>
      </c>
      <c r="D261">
        <v>176.169523809524</v>
      </c>
      <c r="E261">
        <v>136.0633333333334</v>
      </c>
      <c r="F261">
        <v>142.2033333333334</v>
      </c>
      <c r="G261">
        <v>83.28547619047626</v>
      </c>
      <c r="H261">
        <v>42.40833333333337</v>
      </c>
    </row>
    <row r="262" spans="1:8">
      <c r="A262">
        <v>260</v>
      </c>
      <c r="B262">
        <v>3.075708624708633</v>
      </c>
      <c r="C262">
        <v>285.7490476190478</v>
      </c>
      <c r="D262">
        <v>176.434761904762</v>
      </c>
      <c r="E262">
        <v>136.244761904762</v>
      </c>
      <c r="F262">
        <v>142.4300000000001</v>
      </c>
      <c r="G262">
        <v>83.55190476190482</v>
      </c>
      <c r="H262">
        <v>42.48238095238099</v>
      </c>
    </row>
    <row r="263" spans="1:8">
      <c r="A263">
        <v>261</v>
      </c>
      <c r="B263">
        <v>2.886656177156184</v>
      </c>
      <c r="C263">
        <v>285.7276190476193</v>
      </c>
      <c r="D263">
        <v>176.7195238095239</v>
      </c>
      <c r="E263">
        <v>136.4480952380953</v>
      </c>
      <c r="F263">
        <v>142.6452380952382</v>
      </c>
      <c r="G263">
        <v>83.79023809523815</v>
      </c>
      <c r="H263">
        <v>42.54452380952385</v>
      </c>
    </row>
    <row r="264" spans="1:8">
      <c r="A264">
        <v>262</v>
      </c>
      <c r="B264">
        <v>2.711283216783224</v>
      </c>
      <c r="C264">
        <v>285.7061904761907</v>
      </c>
      <c r="D264">
        <v>177.0042857142859</v>
      </c>
      <c r="E264">
        <v>136.6514285714287</v>
      </c>
      <c r="F264">
        <v>142.8604761904763</v>
      </c>
      <c r="G264">
        <v>84.0285714285715</v>
      </c>
      <c r="H264">
        <v>42.6066666666667</v>
      </c>
    </row>
    <row r="265" spans="1:8">
      <c r="A265">
        <v>263</v>
      </c>
      <c r="B265">
        <v>2.610685314685322</v>
      </c>
      <c r="C265">
        <v>285.6807142857145</v>
      </c>
      <c r="D265">
        <v>177.2804761904763</v>
      </c>
      <c r="E265">
        <v>136.837142857143</v>
      </c>
      <c r="F265">
        <v>143.0328571428572</v>
      </c>
      <c r="G265">
        <v>84.26261904761911</v>
      </c>
      <c r="H265">
        <v>42.65285714285717</v>
      </c>
    </row>
    <row r="266" spans="1:8">
      <c r="A266">
        <v>264</v>
      </c>
      <c r="B266">
        <v>2.582899766899774</v>
      </c>
      <c r="C266">
        <v>285.6552380952383</v>
      </c>
      <c r="D266">
        <v>177.5566666666668</v>
      </c>
      <c r="E266">
        <v>137.0228571428572</v>
      </c>
      <c r="F266">
        <v>143.2052380952382</v>
      </c>
      <c r="G266">
        <v>84.49666666666673</v>
      </c>
      <c r="H266">
        <v>42.69904761904765</v>
      </c>
    </row>
    <row r="267" spans="1:8">
      <c r="A267">
        <v>265</v>
      </c>
      <c r="B267">
        <v>2.553425407925415</v>
      </c>
      <c r="C267">
        <v>285.6361904761907</v>
      </c>
      <c r="D267">
        <v>177.8183333333335</v>
      </c>
      <c r="E267">
        <v>137.2019047619049</v>
      </c>
      <c r="F267">
        <v>143.3402380952382</v>
      </c>
      <c r="G267">
        <v>84.75023809523816</v>
      </c>
      <c r="H267">
        <v>42.73857142857146</v>
      </c>
    </row>
    <row r="268" spans="1:8">
      <c r="A268">
        <v>266</v>
      </c>
      <c r="B268">
        <v>2.512236596736603</v>
      </c>
      <c r="C268">
        <v>285.6171428571431</v>
      </c>
      <c r="D268">
        <v>178.0800000000002</v>
      </c>
      <c r="E268">
        <v>137.3809523809525</v>
      </c>
      <c r="F268">
        <v>143.4752380952382</v>
      </c>
      <c r="G268">
        <v>85.00380952380959</v>
      </c>
      <c r="H268">
        <v>42.77809523809527</v>
      </c>
    </row>
    <row r="269" spans="1:8">
      <c r="A269">
        <v>267</v>
      </c>
      <c r="B269">
        <v>2.451840326340333</v>
      </c>
      <c r="C269">
        <v>285.5933333333336</v>
      </c>
      <c r="D269">
        <v>178.3426190476192</v>
      </c>
      <c r="E269">
        <v>137.5666666666667</v>
      </c>
      <c r="F269">
        <v>143.5978571428572</v>
      </c>
      <c r="G269">
        <v>85.21976190476198</v>
      </c>
      <c r="H269">
        <v>42.82476190476194</v>
      </c>
    </row>
    <row r="270" spans="1:8">
      <c r="A270">
        <v>268</v>
      </c>
      <c r="B270">
        <v>2.407002331002337</v>
      </c>
      <c r="C270">
        <v>285.569523809524</v>
      </c>
      <c r="D270">
        <v>178.6052380952382</v>
      </c>
      <c r="E270">
        <v>137.752380952381</v>
      </c>
      <c r="F270">
        <v>143.7204761904763</v>
      </c>
      <c r="G270">
        <v>85.43571428571435</v>
      </c>
      <c r="H270">
        <v>42.8714285714286</v>
      </c>
    </row>
    <row r="271" spans="1:8">
      <c r="A271">
        <v>269</v>
      </c>
      <c r="B271">
        <v>2.394121212121219</v>
      </c>
      <c r="C271">
        <v>285.536904761905</v>
      </c>
      <c r="D271">
        <v>178.8488095238097</v>
      </c>
      <c r="E271">
        <v>137.9080952380953</v>
      </c>
      <c r="F271">
        <v>143.8559523809525</v>
      </c>
      <c r="G271">
        <v>85.64238095238102</v>
      </c>
      <c r="H271">
        <v>42.93809523809527</v>
      </c>
    </row>
    <row r="272" spans="1:8">
      <c r="A272">
        <v>270</v>
      </c>
      <c r="B272">
        <v>2.397679487179493</v>
      </c>
      <c r="C272">
        <v>285.5042857142859</v>
      </c>
      <c r="D272">
        <v>179.0923809523811</v>
      </c>
      <c r="E272">
        <v>138.0638095238097</v>
      </c>
      <c r="F272">
        <v>143.9914285714287</v>
      </c>
      <c r="G272">
        <v>85.8490476190477</v>
      </c>
      <c r="H272">
        <v>43.00476190476193</v>
      </c>
    </row>
    <row r="273" spans="1:8">
      <c r="A273">
        <v>271</v>
      </c>
      <c r="B273">
        <v>2.391919580419587</v>
      </c>
      <c r="C273">
        <v>285.4726190476192</v>
      </c>
      <c r="D273">
        <v>179.3116666666668</v>
      </c>
      <c r="E273">
        <v>138.2088095238096</v>
      </c>
      <c r="F273">
        <v>144.1600000000001</v>
      </c>
      <c r="G273">
        <v>86.06261904761912</v>
      </c>
      <c r="H273">
        <v>43.08380952380956</v>
      </c>
    </row>
    <row r="274" spans="1:8">
      <c r="A274">
        <v>272</v>
      </c>
      <c r="B274">
        <v>2.372698135198141</v>
      </c>
      <c r="C274">
        <v>285.4409523809526</v>
      </c>
      <c r="D274">
        <v>179.5309523809525</v>
      </c>
      <c r="E274">
        <v>138.3538095238096</v>
      </c>
      <c r="F274">
        <v>144.3285714285715</v>
      </c>
      <c r="G274">
        <v>86.27619047619055</v>
      </c>
      <c r="H274">
        <v>43.16285714285718</v>
      </c>
    </row>
    <row r="275" spans="1:8">
      <c r="A275">
        <v>273</v>
      </c>
      <c r="B275">
        <v>2.367301864801871</v>
      </c>
      <c r="C275">
        <v>285.409523809524</v>
      </c>
      <c r="D275">
        <v>179.7495238095239</v>
      </c>
      <c r="E275">
        <v>138.4995238095239</v>
      </c>
      <c r="F275">
        <v>144.5409523809525</v>
      </c>
      <c r="G275">
        <v>86.46071428571436</v>
      </c>
      <c r="H275">
        <v>43.23404761904765</v>
      </c>
    </row>
    <row r="276" spans="1:8">
      <c r="A276">
        <v>274</v>
      </c>
      <c r="B276">
        <v>2.403431235431242</v>
      </c>
      <c r="C276">
        <v>285.3780952380955</v>
      </c>
      <c r="D276">
        <v>179.9680952380954</v>
      </c>
      <c r="E276">
        <v>138.6452380952382</v>
      </c>
      <c r="F276">
        <v>144.7533333333334</v>
      </c>
      <c r="G276">
        <v>86.64523809523817</v>
      </c>
      <c r="H276">
        <v>43.30523809523812</v>
      </c>
    </row>
    <row r="277" spans="1:8">
      <c r="A277">
        <v>275</v>
      </c>
      <c r="B277">
        <v>2.47393706293707</v>
      </c>
      <c r="C277">
        <v>285.3397619047621</v>
      </c>
      <c r="D277">
        <v>180.2054761904763</v>
      </c>
      <c r="E277">
        <v>138.774761904762</v>
      </c>
      <c r="F277">
        <v>144.9407142857144</v>
      </c>
      <c r="G277">
        <v>86.83595238095245</v>
      </c>
      <c r="H277">
        <v>43.37928571428574</v>
      </c>
    </row>
    <row r="278" spans="1:8">
      <c r="A278">
        <v>276</v>
      </c>
      <c r="B278">
        <v>2.508376456876463</v>
      </c>
      <c r="C278">
        <v>285.3014285714288</v>
      </c>
      <c r="D278">
        <v>180.4428571428573</v>
      </c>
      <c r="E278">
        <v>138.9042857142858</v>
      </c>
      <c r="F278">
        <v>145.1280952380953</v>
      </c>
      <c r="G278">
        <v>87.02666666666673</v>
      </c>
      <c r="H278">
        <v>43.45333333333336</v>
      </c>
    </row>
    <row r="279" spans="1:8">
      <c r="A279">
        <v>277</v>
      </c>
      <c r="B279">
        <v>2.557149184149191</v>
      </c>
      <c r="C279">
        <v>285.2638095238098</v>
      </c>
      <c r="D279">
        <v>180.6514285714287</v>
      </c>
      <c r="E279">
        <v>139.0266666666668</v>
      </c>
      <c r="F279">
        <v>145.2833333333334</v>
      </c>
      <c r="G279">
        <v>87.24023809523815</v>
      </c>
      <c r="H279">
        <v>43.52428571428574</v>
      </c>
    </row>
    <row r="280" spans="1:8">
      <c r="A280">
        <v>278</v>
      </c>
      <c r="B280">
        <v>2.574348484848492</v>
      </c>
      <c r="C280">
        <v>285.2261904761907</v>
      </c>
      <c r="D280">
        <v>180.8600000000001</v>
      </c>
      <c r="E280">
        <v>139.1490476190477</v>
      </c>
      <c r="F280">
        <v>145.4385714285715</v>
      </c>
      <c r="G280">
        <v>87.45380952380958</v>
      </c>
      <c r="H280">
        <v>43.59523809523812</v>
      </c>
    </row>
    <row r="281" spans="1:8">
      <c r="A281">
        <v>279</v>
      </c>
      <c r="B281">
        <v>2.577122377622384</v>
      </c>
      <c r="C281">
        <v>285.1723809523812</v>
      </c>
      <c r="D281">
        <v>181.0619047619049</v>
      </c>
      <c r="E281">
        <v>139.2854761904763</v>
      </c>
      <c r="F281">
        <v>145.6111904761906</v>
      </c>
      <c r="G281">
        <v>87.65142857142862</v>
      </c>
      <c r="H281">
        <v>43.64238095238098</v>
      </c>
    </row>
    <row r="282" spans="1:8">
      <c r="A282">
        <v>280</v>
      </c>
      <c r="B282">
        <v>2.586766899766907</v>
      </c>
      <c r="C282">
        <v>285.1185714285716</v>
      </c>
      <c r="D282">
        <v>181.2638095238096</v>
      </c>
      <c r="E282">
        <v>139.4219047619048</v>
      </c>
      <c r="F282">
        <v>145.7838095238096</v>
      </c>
      <c r="G282">
        <v>87.84904761904768</v>
      </c>
      <c r="H282">
        <v>43.68952380952384</v>
      </c>
    </row>
    <row r="283" spans="1:8">
      <c r="A283">
        <v>281</v>
      </c>
      <c r="B283">
        <v>2.596998834498842</v>
      </c>
      <c r="C283">
        <v>285.0535714285717</v>
      </c>
      <c r="D283">
        <v>181.4823809523811</v>
      </c>
      <c r="E283">
        <v>139.5683333333334</v>
      </c>
      <c r="F283">
        <v>145.9442857142858</v>
      </c>
      <c r="G283">
        <v>88.05666666666673</v>
      </c>
      <c r="H283">
        <v>43.73071428571431</v>
      </c>
    </row>
    <row r="284" spans="1:8">
      <c r="A284">
        <v>282</v>
      </c>
      <c r="B284">
        <v>2.616200466200473</v>
      </c>
      <c r="C284">
        <v>284.9885714285717</v>
      </c>
      <c r="D284">
        <v>181.7009523809525</v>
      </c>
      <c r="E284">
        <v>139.714761904762</v>
      </c>
      <c r="F284">
        <v>146.104761904762</v>
      </c>
      <c r="G284">
        <v>88.26428571428579</v>
      </c>
      <c r="H284">
        <v>43.77190476190479</v>
      </c>
    </row>
    <row r="285" spans="1:8">
      <c r="A285">
        <v>283</v>
      </c>
      <c r="B285">
        <v>2.618806526806534</v>
      </c>
      <c r="C285">
        <v>284.9142857142859</v>
      </c>
      <c r="D285">
        <v>181.8959523809525</v>
      </c>
      <c r="E285">
        <v>139.8635714285715</v>
      </c>
      <c r="F285">
        <v>146.2716666666668</v>
      </c>
      <c r="G285">
        <v>88.47880952380959</v>
      </c>
      <c r="H285">
        <v>43.82214285714289</v>
      </c>
    </row>
    <row r="286" spans="1:8">
      <c r="A286">
        <v>284</v>
      </c>
      <c r="B286">
        <v>2.603222610722618</v>
      </c>
      <c r="C286">
        <v>284.8400000000002</v>
      </c>
      <c r="D286">
        <v>182.0909523809525</v>
      </c>
      <c r="E286">
        <v>140.0123809523811</v>
      </c>
      <c r="F286">
        <v>146.4385714285715</v>
      </c>
      <c r="G286">
        <v>88.6933333333334</v>
      </c>
      <c r="H286">
        <v>43.87238095238099</v>
      </c>
    </row>
    <row r="287" spans="1:8">
      <c r="A287">
        <v>285</v>
      </c>
      <c r="B287">
        <v>2.559582750582758</v>
      </c>
      <c r="C287">
        <v>284.7747619047621</v>
      </c>
      <c r="D287">
        <v>182.2885714285716</v>
      </c>
      <c r="E287">
        <v>140.1728571428573</v>
      </c>
      <c r="F287">
        <v>146.6211904761906</v>
      </c>
      <c r="G287">
        <v>88.90476190476195</v>
      </c>
      <c r="H287">
        <v>43.91928571428575</v>
      </c>
    </row>
    <row r="288" spans="1:8">
      <c r="A288">
        <v>286</v>
      </c>
      <c r="B288">
        <v>2.510465034965041</v>
      </c>
      <c r="C288">
        <v>284.709523809524</v>
      </c>
      <c r="D288">
        <v>182.4861904761906</v>
      </c>
      <c r="E288">
        <v>140.3333333333334</v>
      </c>
      <c r="F288">
        <v>146.8038095238096</v>
      </c>
      <c r="G288">
        <v>89.11619047619052</v>
      </c>
      <c r="H288">
        <v>43.96619047619051</v>
      </c>
    </row>
    <row r="289" spans="1:8">
      <c r="A289">
        <v>287</v>
      </c>
      <c r="B289">
        <v>2.497186480186487</v>
      </c>
      <c r="C289">
        <v>284.6457142857145</v>
      </c>
      <c r="D289">
        <v>182.702142857143</v>
      </c>
      <c r="E289">
        <v>140.5016666666668</v>
      </c>
      <c r="F289">
        <v>146.9585714285715</v>
      </c>
      <c r="G289">
        <v>89.3228571428572</v>
      </c>
      <c r="H289">
        <v>44.03523809523813</v>
      </c>
    </row>
    <row r="290" spans="1:8">
      <c r="A290">
        <v>288</v>
      </c>
      <c r="B290">
        <v>2.516787878787886</v>
      </c>
      <c r="C290">
        <v>284.581904761905</v>
      </c>
      <c r="D290">
        <v>182.9180952380954</v>
      </c>
      <c r="E290">
        <v>140.6700000000001</v>
      </c>
      <c r="F290">
        <v>147.1133333333334</v>
      </c>
      <c r="G290">
        <v>89.52952380952388</v>
      </c>
      <c r="H290">
        <v>44.10428571428575</v>
      </c>
    </row>
    <row r="291" spans="1:8">
      <c r="A291">
        <v>289</v>
      </c>
      <c r="B291">
        <v>2.561953379953387</v>
      </c>
      <c r="C291">
        <v>284.5140476190478</v>
      </c>
      <c r="D291">
        <v>183.1050000000001</v>
      </c>
      <c r="E291">
        <v>140.8252380952382</v>
      </c>
      <c r="F291">
        <v>147.2533333333334</v>
      </c>
      <c r="G291">
        <v>89.74214285714294</v>
      </c>
      <c r="H291">
        <v>44.17809523809527</v>
      </c>
    </row>
    <row r="292" spans="1:8">
      <c r="A292">
        <v>290</v>
      </c>
      <c r="B292">
        <v>2.577650349650356</v>
      </c>
      <c r="C292">
        <v>284.4461904761907</v>
      </c>
      <c r="D292">
        <v>183.2919047619049</v>
      </c>
      <c r="E292">
        <v>140.9804761904763</v>
      </c>
      <c r="F292">
        <v>147.3933333333334</v>
      </c>
      <c r="G292">
        <v>89.95476190476198</v>
      </c>
      <c r="H292">
        <v>44.2519047619048</v>
      </c>
    </row>
    <row r="293" spans="1:8">
      <c r="A293">
        <v>291</v>
      </c>
      <c r="B293">
        <v>2.548103729603736</v>
      </c>
      <c r="C293">
        <v>284.3780952380955</v>
      </c>
      <c r="D293">
        <v>183.4750000000001</v>
      </c>
      <c r="E293">
        <v>141.1364285714287</v>
      </c>
      <c r="F293">
        <v>147.5511904761906</v>
      </c>
      <c r="G293">
        <v>90.16023809523816</v>
      </c>
      <c r="H293">
        <v>44.31142857142861</v>
      </c>
    </row>
    <row r="294" spans="1:8">
      <c r="A294">
        <v>292</v>
      </c>
      <c r="B294">
        <v>2.494088578088585</v>
      </c>
      <c r="C294">
        <v>284.3100000000002</v>
      </c>
      <c r="D294">
        <v>183.6580952380954</v>
      </c>
      <c r="E294">
        <v>141.2923809523811</v>
      </c>
      <c r="F294">
        <v>147.7090476190477</v>
      </c>
      <c r="G294">
        <v>90.36571428571435</v>
      </c>
      <c r="H294">
        <v>44.37095238095241</v>
      </c>
    </row>
    <row r="295" spans="1:8">
      <c r="A295">
        <v>293</v>
      </c>
      <c r="B295">
        <v>2.478560606060613</v>
      </c>
      <c r="C295">
        <v>284.2390476190478</v>
      </c>
      <c r="D295">
        <v>183.8600000000001</v>
      </c>
      <c r="E295">
        <v>141.4676190476192</v>
      </c>
      <c r="F295">
        <v>147.8509523809525</v>
      </c>
      <c r="G295">
        <v>90.55666666666673</v>
      </c>
      <c r="H295">
        <v>44.43238095238098</v>
      </c>
    </row>
    <row r="296" spans="1:8">
      <c r="A296">
        <v>294</v>
      </c>
      <c r="B296">
        <v>2.486979020979028</v>
      </c>
      <c r="C296">
        <v>284.1680952380955</v>
      </c>
      <c r="D296">
        <v>184.0619047619049</v>
      </c>
      <c r="E296">
        <v>141.6428571428573</v>
      </c>
      <c r="F296">
        <v>147.9928571428572</v>
      </c>
      <c r="G296">
        <v>90.74761904761911</v>
      </c>
      <c r="H296">
        <v>44.49380952380956</v>
      </c>
    </row>
    <row r="297" spans="1:8">
      <c r="A297">
        <v>295</v>
      </c>
      <c r="B297">
        <v>2.537644522144529</v>
      </c>
      <c r="C297">
        <v>284.0864285714288</v>
      </c>
      <c r="D297">
        <v>184.2430952380954</v>
      </c>
      <c r="E297">
        <v>141.8014285714287</v>
      </c>
      <c r="F297">
        <v>148.1219047619049</v>
      </c>
      <c r="G297">
        <v>90.93142857142864</v>
      </c>
      <c r="H297">
        <v>44.56142857142861</v>
      </c>
    </row>
    <row r="298" spans="1:8">
      <c r="A298">
        <v>296</v>
      </c>
      <c r="B298">
        <v>2.604150349650356</v>
      </c>
      <c r="C298">
        <v>284.0047619047621</v>
      </c>
      <c r="D298">
        <v>184.4242857142859</v>
      </c>
      <c r="E298">
        <v>141.9600000000001</v>
      </c>
      <c r="F298">
        <v>148.2509523809525</v>
      </c>
      <c r="G298">
        <v>91.11523809523817</v>
      </c>
      <c r="H298">
        <v>44.62904761904765</v>
      </c>
    </row>
    <row r="299" spans="1:8">
      <c r="A299">
        <v>297</v>
      </c>
      <c r="B299">
        <v>2.653377622377629</v>
      </c>
      <c r="C299">
        <v>283.9288095238097</v>
      </c>
      <c r="D299">
        <v>184.6116666666668</v>
      </c>
      <c r="E299">
        <v>142.1292857142859</v>
      </c>
      <c r="F299">
        <v>148.3866666666668</v>
      </c>
      <c r="G299">
        <v>91.29047619047627</v>
      </c>
      <c r="H299">
        <v>44.69119047619051</v>
      </c>
    </row>
    <row r="300" spans="1:8">
      <c r="A300">
        <v>298</v>
      </c>
      <c r="B300">
        <v>2.679639860139867</v>
      </c>
      <c r="C300">
        <v>283.8528571428574</v>
      </c>
      <c r="D300">
        <v>184.7990476190478</v>
      </c>
      <c r="E300">
        <v>142.2985714285716</v>
      </c>
      <c r="F300">
        <v>148.5223809523811</v>
      </c>
      <c r="G300">
        <v>91.46571428571437</v>
      </c>
      <c r="H300">
        <v>44.75333333333337</v>
      </c>
    </row>
    <row r="301" spans="1:8">
      <c r="A301">
        <v>299</v>
      </c>
      <c r="B301">
        <v>2.691797202797209</v>
      </c>
      <c r="C301">
        <v>283.7714285714288</v>
      </c>
      <c r="D301">
        <v>185.0033333333335</v>
      </c>
      <c r="E301">
        <v>142.497142857143</v>
      </c>
      <c r="F301">
        <v>148.6323809523811</v>
      </c>
      <c r="G301">
        <v>91.59309523809532</v>
      </c>
      <c r="H301">
        <v>44.81595238095241</v>
      </c>
    </row>
    <row r="302" spans="1:8">
      <c r="A302">
        <v>300</v>
      </c>
      <c r="B302">
        <v>2.712671328671336</v>
      </c>
      <c r="C302">
        <v>283.6900000000002</v>
      </c>
      <c r="D302">
        <v>185.2076190476192</v>
      </c>
      <c r="E302">
        <v>142.6957142857144</v>
      </c>
      <c r="F302">
        <v>148.742380952381</v>
      </c>
      <c r="G302">
        <v>91.72047619047626</v>
      </c>
      <c r="H302">
        <v>44.87857142857146</v>
      </c>
    </row>
    <row r="303" spans="1:8">
      <c r="A303">
        <v>301</v>
      </c>
      <c r="B303">
        <v>2.710242424242431</v>
      </c>
      <c r="C303">
        <v>283.5930952380954</v>
      </c>
      <c r="D303">
        <v>185.4230952380954</v>
      </c>
      <c r="E303">
        <v>142.8861904761906</v>
      </c>
      <c r="F303">
        <v>148.8369047619049</v>
      </c>
      <c r="G303">
        <v>91.8288095238096</v>
      </c>
      <c r="H303">
        <v>44.92690476190479</v>
      </c>
    </row>
    <row r="304" spans="1:8">
      <c r="A304">
        <v>302</v>
      </c>
      <c r="B304">
        <v>2.671904428904436</v>
      </c>
      <c r="C304">
        <v>283.4961904761907</v>
      </c>
      <c r="D304">
        <v>185.6385714285716</v>
      </c>
      <c r="E304">
        <v>143.0766666666668</v>
      </c>
      <c r="F304">
        <v>148.9314285714287</v>
      </c>
      <c r="G304">
        <v>91.93714285714293</v>
      </c>
      <c r="H304">
        <v>44.97523809523813</v>
      </c>
    </row>
    <row r="305" spans="1:8">
      <c r="A305">
        <v>303</v>
      </c>
      <c r="B305">
        <v>2.613991841491848</v>
      </c>
      <c r="C305">
        <v>283.4090476190478</v>
      </c>
      <c r="D305">
        <v>185.8485714285716</v>
      </c>
      <c r="E305">
        <v>143.2692857142858</v>
      </c>
      <c r="F305">
        <v>149.0392857142858</v>
      </c>
      <c r="G305">
        <v>92.05238095238101</v>
      </c>
      <c r="H305">
        <v>45.02452380952384</v>
      </c>
    </row>
    <row r="306" spans="1:8">
      <c r="A306">
        <v>304</v>
      </c>
      <c r="B306">
        <v>2.587427738927746</v>
      </c>
      <c r="C306">
        <v>283.321904761905</v>
      </c>
      <c r="D306">
        <v>186.0585714285716</v>
      </c>
      <c r="E306">
        <v>143.4619047619049</v>
      </c>
      <c r="F306">
        <v>149.147142857143</v>
      </c>
      <c r="G306">
        <v>92.1676190476191</v>
      </c>
      <c r="H306">
        <v>45.07380952380956</v>
      </c>
    </row>
    <row r="307" spans="1:8">
      <c r="A307">
        <v>305</v>
      </c>
      <c r="B307">
        <v>2.56532051282052</v>
      </c>
      <c r="C307">
        <v>283.236904761905</v>
      </c>
      <c r="D307">
        <v>186.2752380952382</v>
      </c>
      <c r="E307">
        <v>143.6750000000001</v>
      </c>
      <c r="F307">
        <v>149.2645238095239</v>
      </c>
      <c r="G307">
        <v>92.27095238095244</v>
      </c>
      <c r="H307">
        <v>45.12571428571432</v>
      </c>
    </row>
    <row r="308" spans="1:8">
      <c r="A308">
        <v>306</v>
      </c>
      <c r="B308">
        <v>2.57118298368299</v>
      </c>
      <c r="C308">
        <v>283.1519047619049</v>
      </c>
      <c r="D308">
        <v>186.4919047619049</v>
      </c>
      <c r="E308">
        <v>143.8880952380953</v>
      </c>
      <c r="F308">
        <v>149.3819047619049</v>
      </c>
      <c r="G308">
        <v>92.37428571428578</v>
      </c>
      <c r="H308">
        <v>45.17761904761907</v>
      </c>
    </row>
    <row r="309" spans="1:8">
      <c r="A309">
        <v>307</v>
      </c>
      <c r="B309">
        <v>2.588489510489517</v>
      </c>
      <c r="C309">
        <v>283.0578571428573</v>
      </c>
      <c r="D309">
        <v>186.7009523809525</v>
      </c>
      <c r="E309">
        <v>144.0721428571429</v>
      </c>
      <c r="F309">
        <v>149.492142857143</v>
      </c>
      <c r="G309">
        <v>92.50095238095244</v>
      </c>
      <c r="H309">
        <v>45.23738095238098</v>
      </c>
    </row>
    <row r="310" spans="1:8">
      <c r="A310">
        <v>308</v>
      </c>
      <c r="B310">
        <v>2.58558974358975</v>
      </c>
      <c r="C310">
        <v>282.9638095238097</v>
      </c>
      <c r="D310">
        <v>186.9100000000001</v>
      </c>
      <c r="E310">
        <v>144.2561904761906</v>
      </c>
      <c r="F310">
        <v>149.6023809523811</v>
      </c>
      <c r="G310">
        <v>92.62761904761911</v>
      </c>
      <c r="H310">
        <v>45.29714285714289</v>
      </c>
    </row>
    <row r="311" spans="1:8">
      <c r="A311">
        <v>309</v>
      </c>
      <c r="B311">
        <v>2.548531468531475</v>
      </c>
      <c r="C311">
        <v>282.8740476190478</v>
      </c>
      <c r="D311">
        <v>187.1042857142859</v>
      </c>
      <c r="E311">
        <v>144.4354761904763</v>
      </c>
      <c r="F311">
        <v>149.7214285714287</v>
      </c>
      <c r="G311">
        <v>92.78500000000007</v>
      </c>
      <c r="H311">
        <v>45.37404761904765</v>
      </c>
    </row>
    <row r="312" spans="1:8">
      <c r="A312">
        <v>310</v>
      </c>
      <c r="B312">
        <v>2.522319347319354</v>
      </c>
      <c r="C312">
        <v>282.7842857142859</v>
      </c>
      <c r="D312">
        <v>187.2985714285716</v>
      </c>
      <c r="E312">
        <v>144.614761904762</v>
      </c>
      <c r="F312">
        <v>149.8404761904763</v>
      </c>
      <c r="G312">
        <v>92.94238095238103</v>
      </c>
      <c r="H312">
        <v>45.45095238095242</v>
      </c>
    </row>
    <row r="313" spans="1:8">
      <c r="A313">
        <v>311</v>
      </c>
      <c r="B313">
        <v>2.459357808857815</v>
      </c>
      <c r="C313">
        <v>282.6938095238097</v>
      </c>
      <c r="D313">
        <v>187.4919047619049</v>
      </c>
      <c r="E313">
        <v>144.8076190476191</v>
      </c>
      <c r="F313">
        <v>149.9461904761906</v>
      </c>
      <c r="G313">
        <v>93.09619047619054</v>
      </c>
      <c r="H313">
        <v>45.51785714285718</v>
      </c>
    </row>
    <row r="314" spans="1:8">
      <c r="A314">
        <v>312</v>
      </c>
      <c r="B314">
        <v>2.396223776223783</v>
      </c>
      <c r="C314">
        <v>282.6033333333335</v>
      </c>
      <c r="D314">
        <v>187.6852380952382</v>
      </c>
      <c r="E314">
        <v>145.0004761904763</v>
      </c>
      <c r="F314">
        <v>150.0519047619049</v>
      </c>
      <c r="G314">
        <v>93.25000000000007</v>
      </c>
      <c r="H314">
        <v>45.58476190476194</v>
      </c>
    </row>
    <row r="315" spans="1:8">
      <c r="A315">
        <v>313</v>
      </c>
      <c r="B315">
        <v>2.34355594405595</v>
      </c>
      <c r="C315">
        <v>282.5040476190478</v>
      </c>
      <c r="D315">
        <v>187.9059523809525</v>
      </c>
      <c r="E315">
        <v>145.1695238095239</v>
      </c>
      <c r="F315">
        <v>150.1280952380953</v>
      </c>
      <c r="G315">
        <v>93.42380952380958</v>
      </c>
      <c r="H315">
        <v>45.64476190476194</v>
      </c>
    </row>
    <row r="316" spans="1:8">
      <c r="A316">
        <v>314</v>
      </c>
      <c r="B316">
        <v>2.300277389277396</v>
      </c>
      <c r="C316">
        <v>282.4047619047621</v>
      </c>
      <c r="D316">
        <v>188.1266666666668</v>
      </c>
      <c r="E316">
        <v>145.3385714285715</v>
      </c>
      <c r="F316">
        <v>150.2042857142858</v>
      </c>
      <c r="G316">
        <v>93.59761904761911</v>
      </c>
      <c r="H316">
        <v>45.70476190476194</v>
      </c>
    </row>
    <row r="317" spans="1:8">
      <c r="A317">
        <v>315</v>
      </c>
      <c r="B317">
        <v>2.290348484848491</v>
      </c>
      <c r="C317">
        <v>282.3138095238097</v>
      </c>
      <c r="D317">
        <v>188.3254761904763</v>
      </c>
      <c r="E317">
        <v>145.5026190476191</v>
      </c>
      <c r="F317">
        <v>150.274761904762</v>
      </c>
      <c r="G317">
        <v>93.79500000000007</v>
      </c>
      <c r="H317">
        <v>45.77523809523813</v>
      </c>
    </row>
    <row r="318" spans="1:8">
      <c r="A318">
        <v>316</v>
      </c>
      <c r="B318">
        <v>2.281372960372966</v>
      </c>
      <c r="C318">
        <v>282.2228571428574</v>
      </c>
      <c r="D318">
        <v>188.5242857142858</v>
      </c>
      <c r="E318">
        <v>145.6666666666668</v>
      </c>
      <c r="F318">
        <v>150.3452380952382</v>
      </c>
      <c r="G318">
        <v>93.99238095238103</v>
      </c>
      <c r="H318">
        <v>45.84571428571432</v>
      </c>
    </row>
    <row r="319" spans="1:8">
      <c r="A319">
        <v>317</v>
      </c>
      <c r="B319">
        <v>2.290036130536136</v>
      </c>
      <c r="C319">
        <v>282.136904761905</v>
      </c>
      <c r="D319">
        <v>188.7242857142859</v>
      </c>
      <c r="E319">
        <v>145.8466666666667</v>
      </c>
      <c r="F319">
        <v>150.4300000000001</v>
      </c>
      <c r="G319">
        <v>94.16761904761913</v>
      </c>
      <c r="H319">
        <v>45.91476190476194</v>
      </c>
    </row>
    <row r="320" spans="1:8">
      <c r="A320">
        <v>318</v>
      </c>
      <c r="B320">
        <v>2.314174825174831</v>
      </c>
      <c r="C320">
        <v>282.0509523809526</v>
      </c>
      <c r="D320">
        <v>188.9242857142859</v>
      </c>
      <c r="E320">
        <v>146.0266666666668</v>
      </c>
      <c r="F320">
        <v>150.514761904762</v>
      </c>
      <c r="G320">
        <v>94.34285714285721</v>
      </c>
      <c r="H320">
        <v>45.98380952380955</v>
      </c>
    </row>
    <row r="321" spans="1:8">
      <c r="A321">
        <v>319</v>
      </c>
      <c r="B321">
        <v>2.33848601398602</v>
      </c>
      <c r="C321">
        <v>281.9583333333335</v>
      </c>
      <c r="D321">
        <v>189.1495238095239</v>
      </c>
      <c r="E321">
        <v>146.182380952381</v>
      </c>
      <c r="F321">
        <v>150.597142857143</v>
      </c>
      <c r="G321">
        <v>94.52452380952388</v>
      </c>
      <c r="H321">
        <v>46.05880952380956</v>
      </c>
    </row>
    <row r="322" spans="1:8">
      <c r="A322">
        <v>320</v>
      </c>
      <c r="B322">
        <v>2.345886946386952</v>
      </c>
      <c r="C322">
        <v>281.8657142857145</v>
      </c>
      <c r="D322">
        <v>189.374761904762</v>
      </c>
      <c r="E322">
        <v>146.3380952380953</v>
      </c>
      <c r="F322">
        <v>150.6795238095239</v>
      </c>
      <c r="G322">
        <v>94.70619047619056</v>
      </c>
      <c r="H322">
        <v>46.13380952380956</v>
      </c>
    </row>
    <row r="323" spans="1:8">
      <c r="A323">
        <v>321</v>
      </c>
      <c r="B323">
        <v>2.33554312354313</v>
      </c>
      <c r="C323">
        <v>281.7733333333335</v>
      </c>
      <c r="D323">
        <v>189.5738095238096</v>
      </c>
      <c r="E323">
        <v>146.4850000000001</v>
      </c>
      <c r="F323">
        <v>150.7657142857144</v>
      </c>
      <c r="G323">
        <v>94.90690476190484</v>
      </c>
      <c r="H323">
        <v>46.20761904761908</v>
      </c>
    </row>
    <row r="324" spans="1:8">
      <c r="A324">
        <v>322</v>
      </c>
      <c r="B324">
        <v>2.315938228438235</v>
      </c>
      <c r="C324">
        <v>281.6809523809526</v>
      </c>
      <c r="D324">
        <v>189.7728571428573</v>
      </c>
      <c r="E324">
        <v>146.6319047619049</v>
      </c>
      <c r="F324">
        <v>150.8519047619049</v>
      </c>
      <c r="G324">
        <v>95.10761904761912</v>
      </c>
      <c r="H324">
        <v>46.28142857142861</v>
      </c>
    </row>
    <row r="325" spans="1:8">
      <c r="A325">
        <v>323</v>
      </c>
      <c r="B325">
        <v>2.296215617715624</v>
      </c>
      <c r="C325">
        <v>281.5930952380954</v>
      </c>
      <c r="D325">
        <v>189.969761904762</v>
      </c>
      <c r="E325">
        <v>146.784761904762</v>
      </c>
      <c r="F325">
        <v>150.9309523809525</v>
      </c>
      <c r="G325">
        <v>95.31238095238103</v>
      </c>
      <c r="H325">
        <v>46.31738095238099</v>
      </c>
    </row>
    <row r="326" spans="1:8">
      <c r="A326">
        <v>324</v>
      </c>
      <c r="B326">
        <v>2.288953379953386</v>
      </c>
      <c r="C326">
        <v>281.5052380952383</v>
      </c>
      <c r="D326">
        <v>190.1666666666668</v>
      </c>
      <c r="E326">
        <v>146.9376190476191</v>
      </c>
      <c r="F326">
        <v>151.0100000000001</v>
      </c>
      <c r="G326">
        <v>95.51714285714294</v>
      </c>
      <c r="H326">
        <v>46.35333333333337</v>
      </c>
    </row>
    <row r="327" spans="1:8">
      <c r="A327">
        <v>325</v>
      </c>
      <c r="B327">
        <v>2.296571095571101</v>
      </c>
      <c r="C327">
        <v>281.4123809523812</v>
      </c>
      <c r="D327">
        <v>190.3833333333335</v>
      </c>
      <c r="E327">
        <v>147.0880952380953</v>
      </c>
      <c r="F327">
        <v>151.0588095238096</v>
      </c>
      <c r="G327">
        <v>95.71809523809532</v>
      </c>
      <c r="H327">
        <v>46.37261904761908</v>
      </c>
    </row>
    <row r="328" spans="1:8">
      <c r="A328">
        <v>326</v>
      </c>
      <c r="B328">
        <v>2.301468531468537</v>
      </c>
      <c r="C328">
        <v>281.3195238095241</v>
      </c>
      <c r="D328">
        <v>190.6000000000001</v>
      </c>
      <c r="E328">
        <v>147.2385714285716</v>
      </c>
      <c r="F328">
        <v>151.1076190476192</v>
      </c>
      <c r="G328">
        <v>95.91904761904769</v>
      </c>
      <c r="H328">
        <v>46.3919047619048</v>
      </c>
    </row>
    <row r="329" spans="1:8">
      <c r="A329">
        <v>327</v>
      </c>
      <c r="B329">
        <v>2.323319347319353</v>
      </c>
      <c r="C329">
        <v>281.2257142857145</v>
      </c>
      <c r="D329">
        <v>190.7942857142859</v>
      </c>
      <c r="E329">
        <v>147.3833333333335</v>
      </c>
      <c r="F329">
        <v>151.1450000000001</v>
      </c>
      <c r="G329">
        <v>96.1088095238096</v>
      </c>
      <c r="H329">
        <v>46.40642857142861</v>
      </c>
    </row>
    <row r="330" spans="1:8">
      <c r="A330">
        <v>328</v>
      </c>
      <c r="B330">
        <v>2.339617715617722</v>
      </c>
      <c r="C330">
        <v>281.1319047619049</v>
      </c>
      <c r="D330">
        <v>190.9885714285716</v>
      </c>
      <c r="E330">
        <v>147.5280952380954</v>
      </c>
      <c r="F330">
        <v>151.182380952381</v>
      </c>
      <c r="G330">
        <v>96.29857142857151</v>
      </c>
      <c r="H330">
        <v>46.42095238095241</v>
      </c>
    </row>
    <row r="331" spans="1:8">
      <c r="A331">
        <v>329</v>
      </c>
      <c r="B331">
        <v>2.337270396270402</v>
      </c>
      <c r="C331">
        <v>281.0416666666669</v>
      </c>
      <c r="D331">
        <v>191.179523809524</v>
      </c>
      <c r="E331">
        <v>147.6816666666668</v>
      </c>
      <c r="F331">
        <v>151.2319047619048</v>
      </c>
      <c r="G331">
        <v>96.46690476190484</v>
      </c>
      <c r="H331">
        <v>46.43714285714289</v>
      </c>
    </row>
    <row r="332" spans="1:8">
      <c r="A332">
        <v>330</v>
      </c>
      <c r="B332">
        <v>2.323212121212128</v>
      </c>
      <c r="C332">
        <v>280.9514285714288</v>
      </c>
      <c r="D332">
        <v>191.3704761904763</v>
      </c>
      <c r="E332">
        <v>147.8352380952382</v>
      </c>
      <c r="F332">
        <v>151.2814285714287</v>
      </c>
      <c r="G332">
        <v>96.63523809523818</v>
      </c>
      <c r="H332">
        <v>46.45333333333337</v>
      </c>
    </row>
    <row r="333" spans="1:8">
      <c r="A333">
        <v>331</v>
      </c>
      <c r="B333">
        <v>2.313884615384622</v>
      </c>
      <c r="C333">
        <v>280.8588095238097</v>
      </c>
      <c r="D333">
        <v>191.5816666666668</v>
      </c>
      <c r="E333">
        <v>147.9807142857144</v>
      </c>
      <c r="F333">
        <v>151.3304761904763</v>
      </c>
      <c r="G333">
        <v>96.78452380952389</v>
      </c>
      <c r="H333">
        <v>46.47547619047623</v>
      </c>
    </row>
    <row r="334" spans="1:8">
      <c r="A334">
        <v>332</v>
      </c>
      <c r="B334">
        <v>2.310146853146859</v>
      </c>
      <c r="C334">
        <v>280.7661904761907</v>
      </c>
      <c r="D334">
        <v>191.7928571428573</v>
      </c>
      <c r="E334">
        <v>148.1261904761906</v>
      </c>
      <c r="F334">
        <v>151.3795238095239</v>
      </c>
      <c r="G334">
        <v>96.9338095238096</v>
      </c>
      <c r="H334">
        <v>46.49761904761908</v>
      </c>
    </row>
    <row r="335" spans="1:8">
      <c r="A335">
        <v>333</v>
      </c>
      <c r="B335">
        <v>2.322085081585088</v>
      </c>
      <c r="C335">
        <v>280.6547619047621</v>
      </c>
      <c r="D335">
        <v>191.9714285714287</v>
      </c>
      <c r="E335">
        <v>148.257142857143</v>
      </c>
      <c r="F335">
        <v>151.444761904762</v>
      </c>
      <c r="G335">
        <v>97.08166666666673</v>
      </c>
      <c r="H335">
        <v>46.51119047619051</v>
      </c>
    </row>
    <row r="336" spans="1:8">
      <c r="A336">
        <v>334</v>
      </c>
      <c r="B336">
        <v>2.34426573426574</v>
      </c>
      <c r="C336">
        <v>280.5433333333335</v>
      </c>
      <c r="D336">
        <v>192.1500000000001</v>
      </c>
      <c r="E336">
        <v>148.3880952380953</v>
      </c>
      <c r="F336">
        <v>151.5100000000001</v>
      </c>
      <c r="G336">
        <v>97.22952380952388</v>
      </c>
      <c r="H336">
        <v>46.52476190476195</v>
      </c>
    </row>
    <row r="337" spans="1:8">
      <c r="A337">
        <v>335</v>
      </c>
      <c r="B337">
        <v>2.3744731934732</v>
      </c>
      <c r="C337">
        <v>280.4397619047621</v>
      </c>
      <c r="D337">
        <v>192.3240476190478</v>
      </c>
      <c r="E337">
        <v>148.517142857143</v>
      </c>
      <c r="F337">
        <v>151.5876190476192</v>
      </c>
      <c r="G337">
        <v>97.39261904761912</v>
      </c>
      <c r="H337">
        <v>46.5216666666667</v>
      </c>
    </row>
    <row r="338" spans="1:8">
      <c r="A338">
        <v>336</v>
      </c>
      <c r="B338">
        <v>2.395238927738934</v>
      </c>
      <c r="C338">
        <v>280.3361904761907</v>
      </c>
      <c r="D338">
        <v>192.4980952380954</v>
      </c>
      <c r="E338">
        <v>148.6461904761906</v>
      </c>
      <c r="F338">
        <v>151.6652380952382</v>
      </c>
      <c r="G338">
        <v>97.55571428571436</v>
      </c>
      <c r="H338">
        <v>46.51857142857146</v>
      </c>
    </row>
    <row r="339" spans="1:8">
      <c r="A339">
        <v>337</v>
      </c>
      <c r="B339">
        <v>2.399784382284389</v>
      </c>
      <c r="C339">
        <v>280.2297619047621</v>
      </c>
      <c r="D339">
        <v>192.6804761904763</v>
      </c>
      <c r="E339">
        <v>148.7950000000001</v>
      </c>
      <c r="F339">
        <v>151.7383333333335</v>
      </c>
      <c r="G339">
        <v>97.70000000000007</v>
      </c>
      <c r="H339">
        <v>46.52190476190479</v>
      </c>
    </row>
    <row r="340" spans="1:8">
      <c r="A340">
        <v>338</v>
      </c>
      <c r="B340">
        <v>2.390755244755251</v>
      </c>
      <c r="C340">
        <v>280.1233333333335</v>
      </c>
      <c r="D340">
        <v>192.8628571428573</v>
      </c>
      <c r="E340">
        <v>148.9438095238096</v>
      </c>
      <c r="F340">
        <v>151.8114285714287</v>
      </c>
      <c r="G340">
        <v>97.84428571428577</v>
      </c>
      <c r="H340">
        <v>46.52523809523812</v>
      </c>
    </row>
    <row r="341" spans="1:8">
      <c r="A341">
        <v>339</v>
      </c>
      <c r="B341">
        <v>2.365769230769237</v>
      </c>
      <c r="C341">
        <v>280.0047619047621</v>
      </c>
      <c r="D341">
        <v>193.049761904762</v>
      </c>
      <c r="E341">
        <v>149.0800000000001</v>
      </c>
      <c r="F341">
        <v>151.8757142857144</v>
      </c>
      <c r="G341">
        <v>97.99047619047626</v>
      </c>
      <c r="H341">
        <v>46.5414285714286</v>
      </c>
    </row>
    <row r="342" spans="1:8">
      <c r="A342">
        <v>340</v>
      </c>
      <c r="B342">
        <v>2.359826340326347</v>
      </c>
      <c r="C342">
        <v>279.8861904761907</v>
      </c>
      <c r="D342">
        <v>193.2366666666668</v>
      </c>
      <c r="E342">
        <v>149.2161904761906</v>
      </c>
      <c r="F342">
        <v>151.9400000000001</v>
      </c>
      <c r="G342">
        <v>98.13666666666674</v>
      </c>
      <c r="H342">
        <v>46.55761904761908</v>
      </c>
    </row>
    <row r="343" spans="1:8">
      <c r="A343">
        <v>341</v>
      </c>
      <c r="B343">
        <v>2.387987179487186</v>
      </c>
      <c r="C343">
        <v>279.7764285714288</v>
      </c>
      <c r="D343">
        <v>193.419761904762</v>
      </c>
      <c r="E343">
        <v>149.3595238095239</v>
      </c>
      <c r="F343">
        <v>152.0042857142858</v>
      </c>
      <c r="G343">
        <v>98.2990476190477</v>
      </c>
      <c r="H343">
        <v>46.58261904761908</v>
      </c>
    </row>
    <row r="344" spans="1:8">
      <c r="A344">
        <v>342</v>
      </c>
      <c r="B344">
        <v>2.42811305361306</v>
      </c>
      <c r="C344">
        <v>279.6666666666669</v>
      </c>
      <c r="D344">
        <v>193.6028571428573</v>
      </c>
      <c r="E344">
        <v>149.5028571428572</v>
      </c>
      <c r="F344">
        <v>152.0685714285715</v>
      </c>
      <c r="G344">
        <v>98.46142857142866</v>
      </c>
      <c r="H344">
        <v>46.60761904761908</v>
      </c>
    </row>
    <row r="345" spans="1:8">
      <c r="A345">
        <v>343</v>
      </c>
      <c r="B345">
        <v>2.45107692307693</v>
      </c>
      <c r="C345">
        <v>279.5609523809526</v>
      </c>
      <c r="D345">
        <v>193.794761904762</v>
      </c>
      <c r="E345">
        <v>149.6630952380953</v>
      </c>
      <c r="F345">
        <v>152.1195238095239</v>
      </c>
      <c r="G345">
        <v>98.61047619047626</v>
      </c>
      <c r="H345">
        <v>46.64404761904765</v>
      </c>
    </row>
    <row r="346" spans="1:8">
      <c r="A346">
        <v>344</v>
      </c>
      <c r="B346">
        <v>2.505242424242431</v>
      </c>
      <c r="C346">
        <v>279.4552380952383</v>
      </c>
      <c r="D346">
        <v>193.9866666666668</v>
      </c>
      <c r="E346">
        <v>149.8233333333334</v>
      </c>
      <c r="F346">
        <v>152.1704761904763</v>
      </c>
      <c r="G346">
        <v>98.75952380952387</v>
      </c>
      <c r="H346">
        <v>46.68047619047622</v>
      </c>
    </row>
    <row r="347" spans="1:8">
      <c r="A347">
        <v>345</v>
      </c>
      <c r="B347">
        <v>2.542505827505834</v>
      </c>
      <c r="C347">
        <v>279.3273809523812</v>
      </c>
      <c r="D347">
        <v>194.1740476190478</v>
      </c>
      <c r="E347">
        <v>149.9723809523811</v>
      </c>
      <c r="F347">
        <v>152.2192857142858</v>
      </c>
      <c r="G347">
        <v>98.90928571428577</v>
      </c>
      <c r="H347">
        <v>46.71880952380955</v>
      </c>
    </row>
    <row r="348" spans="1:8">
      <c r="A348">
        <v>346</v>
      </c>
      <c r="B348">
        <v>2.544149184149191</v>
      </c>
      <c r="C348">
        <v>279.199523809524</v>
      </c>
      <c r="D348">
        <v>194.3614285714287</v>
      </c>
      <c r="E348">
        <v>150.1214285714287</v>
      </c>
      <c r="F348">
        <v>152.2680952380953</v>
      </c>
      <c r="G348">
        <v>99.05904761904769</v>
      </c>
      <c r="H348">
        <v>46.7571428571429</v>
      </c>
    </row>
    <row r="349" spans="1:8">
      <c r="A349">
        <v>347</v>
      </c>
      <c r="B349">
        <v>2.495458041958049</v>
      </c>
      <c r="C349">
        <v>279.0826190476192</v>
      </c>
      <c r="D349">
        <v>194.5373809523811</v>
      </c>
      <c r="E349">
        <v>150.272142857143</v>
      </c>
      <c r="F349">
        <v>152.3150000000001</v>
      </c>
      <c r="G349">
        <v>99.23047619047625</v>
      </c>
      <c r="H349">
        <v>46.80523809523813</v>
      </c>
    </row>
    <row r="350" spans="1:8">
      <c r="A350">
        <v>348</v>
      </c>
      <c r="B350">
        <v>2.45882051282052</v>
      </c>
      <c r="C350">
        <v>278.9657142857145</v>
      </c>
      <c r="D350">
        <v>194.7133333333335</v>
      </c>
      <c r="E350">
        <v>150.4228571428573</v>
      </c>
      <c r="F350">
        <v>152.3619047619049</v>
      </c>
      <c r="G350">
        <v>99.40190476190483</v>
      </c>
      <c r="H350">
        <v>46.85333333333337</v>
      </c>
    </row>
    <row r="351" spans="1:8">
      <c r="A351">
        <v>349</v>
      </c>
      <c r="B351">
        <v>2.413040792540799</v>
      </c>
      <c r="C351">
        <v>278.8490476190478</v>
      </c>
      <c r="D351">
        <v>194.889523809524</v>
      </c>
      <c r="E351">
        <v>150.5911904761906</v>
      </c>
      <c r="F351">
        <v>152.4092857142858</v>
      </c>
      <c r="G351">
        <v>99.55452380952389</v>
      </c>
      <c r="H351">
        <v>46.90785714285718</v>
      </c>
    </row>
    <row r="352" spans="1:8">
      <c r="A352">
        <v>350</v>
      </c>
      <c r="B352">
        <v>2.380614219114225</v>
      </c>
      <c r="C352">
        <v>278.7323809523812</v>
      </c>
      <c r="D352">
        <v>195.0657142857144</v>
      </c>
      <c r="E352">
        <v>150.7595238095239</v>
      </c>
      <c r="F352">
        <v>152.4566666666668</v>
      </c>
      <c r="G352">
        <v>99.70714285714294</v>
      </c>
      <c r="H352">
        <v>46.96238095238099</v>
      </c>
    </row>
    <row r="353" spans="1:8">
      <c r="A353">
        <v>351</v>
      </c>
      <c r="B353">
        <v>2.357300699300705</v>
      </c>
      <c r="C353">
        <v>278.6050000000002</v>
      </c>
      <c r="D353">
        <v>195.259523809524</v>
      </c>
      <c r="E353">
        <v>150.907142857143</v>
      </c>
      <c r="F353">
        <v>152.5038095238096</v>
      </c>
      <c r="G353">
        <v>99.86547619047627</v>
      </c>
      <c r="H353">
        <v>47.01309523809527</v>
      </c>
    </row>
    <row r="354" spans="1:8">
      <c r="A354">
        <v>352</v>
      </c>
      <c r="B354">
        <v>2.330073426573433</v>
      </c>
      <c r="C354">
        <v>278.4776190476193</v>
      </c>
      <c r="D354">
        <v>195.4533333333335</v>
      </c>
      <c r="E354">
        <v>151.054761904762</v>
      </c>
      <c r="F354">
        <v>152.5509523809525</v>
      </c>
      <c r="G354">
        <v>100.0238095238096</v>
      </c>
      <c r="H354">
        <v>47.06380952380956</v>
      </c>
    </row>
    <row r="355" spans="1:8">
      <c r="A355">
        <v>353</v>
      </c>
      <c r="B355">
        <v>2.293571095571102</v>
      </c>
      <c r="C355">
        <v>278.3630952380954</v>
      </c>
      <c r="D355">
        <v>195.6326190476192</v>
      </c>
      <c r="E355">
        <v>151.1966666666668</v>
      </c>
      <c r="F355">
        <v>152.6035714285715</v>
      </c>
      <c r="G355">
        <v>100.1950000000001</v>
      </c>
      <c r="H355">
        <v>47.10190476190481</v>
      </c>
    </row>
    <row r="356" spans="1:8">
      <c r="A356">
        <v>354</v>
      </c>
      <c r="B356">
        <v>2.270193473193479</v>
      </c>
      <c r="C356">
        <v>278.2485714285716</v>
      </c>
      <c r="D356">
        <v>195.8119047619049</v>
      </c>
      <c r="E356">
        <v>151.3385714285716</v>
      </c>
      <c r="F356">
        <v>152.6561904761906</v>
      </c>
      <c r="G356">
        <v>100.3661904761906</v>
      </c>
      <c r="H356">
        <v>47.14000000000004</v>
      </c>
    </row>
    <row r="357" spans="1:8">
      <c r="A357">
        <v>355</v>
      </c>
      <c r="B357">
        <v>2.210814685314691</v>
      </c>
      <c r="C357">
        <v>278.142142857143</v>
      </c>
      <c r="D357">
        <v>195.9852380952382</v>
      </c>
      <c r="E357">
        <v>151.4807142857144</v>
      </c>
      <c r="F357">
        <v>152.7004761904763</v>
      </c>
      <c r="G357">
        <v>100.5226190476191</v>
      </c>
      <c r="H357">
        <v>47.16880952380956</v>
      </c>
    </row>
    <row r="358" spans="1:8">
      <c r="A358">
        <v>356</v>
      </c>
      <c r="B358">
        <v>2.151238927738933</v>
      </c>
      <c r="C358">
        <v>278.0357142857144</v>
      </c>
      <c r="D358">
        <v>196.1585714285716</v>
      </c>
      <c r="E358">
        <v>151.6228571428573</v>
      </c>
      <c r="F358">
        <v>152.744761904762</v>
      </c>
      <c r="G358">
        <v>100.6790476190477</v>
      </c>
      <c r="H358">
        <v>47.19761904761909</v>
      </c>
    </row>
    <row r="359" spans="1:8">
      <c r="A359">
        <v>357</v>
      </c>
      <c r="B359">
        <v>2.120496503496509</v>
      </c>
      <c r="C359">
        <v>277.9176190476193</v>
      </c>
      <c r="D359">
        <v>196.3488095238097</v>
      </c>
      <c r="E359">
        <v>151.7345238095239</v>
      </c>
      <c r="F359">
        <v>152.7800000000001</v>
      </c>
      <c r="G359">
        <v>100.8369047619048</v>
      </c>
      <c r="H359">
        <v>47.22976190476194</v>
      </c>
    </row>
    <row r="360" spans="1:8">
      <c r="A360">
        <v>358</v>
      </c>
      <c r="B360">
        <v>2.114635198135204</v>
      </c>
      <c r="C360">
        <v>277.799523809524</v>
      </c>
      <c r="D360">
        <v>196.5390476190478</v>
      </c>
      <c r="E360">
        <v>151.8461904761906</v>
      </c>
      <c r="F360">
        <v>152.8152380952382</v>
      </c>
      <c r="G360">
        <v>100.994761904762</v>
      </c>
      <c r="H360">
        <v>47.2619047619048</v>
      </c>
    </row>
    <row r="361" spans="1:8">
      <c r="A361">
        <v>359</v>
      </c>
      <c r="B361">
        <v>2.118325174825181</v>
      </c>
      <c r="C361">
        <v>277.6945238095241</v>
      </c>
      <c r="D361">
        <v>196.7088095238097</v>
      </c>
      <c r="E361">
        <v>151.947142857143</v>
      </c>
      <c r="F361">
        <v>152.8411904761906</v>
      </c>
      <c r="G361">
        <v>101.1721428571429</v>
      </c>
      <c r="H361">
        <v>47.30142857142861</v>
      </c>
    </row>
    <row r="362" spans="1:8">
      <c r="A362">
        <v>360</v>
      </c>
      <c r="B362">
        <v>2.129361305361311</v>
      </c>
      <c r="C362">
        <v>277.5895238095241</v>
      </c>
      <c r="D362">
        <v>196.8785714285716</v>
      </c>
      <c r="E362">
        <v>152.0480952380954</v>
      </c>
      <c r="F362">
        <v>152.867142857143</v>
      </c>
      <c r="G362">
        <v>101.3495238095239</v>
      </c>
      <c r="H362">
        <v>47.34095238095242</v>
      </c>
    </row>
    <row r="363" spans="1:8">
      <c r="A363">
        <v>361</v>
      </c>
      <c r="B363">
        <v>2.143942890442896</v>
      </c>
      <c r="C363">
        <v>277.4861904761907</v>
      </c>
      <c r="D363">
        <v>197.0438095238097</v>
      </c>
      <c r="E363">
        <v>152.1476190476192</v>
      </c>
      <c r="F363">
        <v>152.8888095238096</v>
      </c>
      <c r="G363">
        <v>101.5352380952382</v>
      </c>
      <c r="H363">
        <v>47.36238095238099</v>
      </c>
    </row>
    <row r="364" spans="1:8">
      <c r="A364">
        <v>362</v>
      </c>
      <c r="B364">
        <v>2.146114219114225</v>
      </c>
      <c r="C364">
        <v>277.3828571428573</v>
      </c>
      <c r="D364">
        <v>197.2090476190477</v>
      </c>
      <c r="E364">
        <v>152.247142857143</v>
      </c>
      <c r="F364">
        <v>152.9104761904763</v>
      </c>
      <c r="G364">
        <v>101.7209523809525</v>
      </c>
      <c r="H364">
        <v>47.38380952380956</v>
      </c>
    </row>
    <row r="365" spans="1:8">
      <c r="A365">
        <v>363</v>
      </c>
      <c r="B365">
        <v>2.136093240093246</v>
      </c>
      <c r="C365">
        <v>277.2711904761907</v>
      </c>
      <c r="D365">
        <v>197.3900000000001</v>
      </c>
      <c r="E365">
        <v>152.3411904761906</v>
      </c>
      <c r="F365">
        <v>152.9195238095239</v>
      </c>
      <c r="G365">
        <v>101.9019047619048</v>
      </c>
      <c r="H365">
        <v>47.38619047619051</v>
      </c>
    </row>
    <row r="366" spans="1:8">
      <c r="A366">
        <v>364</v>
      </c>
      <c r="B366">
        <v>2.10888228438229</v>
      </c>
      <c r="C366">
        <v>277.159523809524</v>
      </c>
      <c r="D366">
        <v>197.5709523809525</v>
      </c>
      <c r="E366">
        <v>152.4352380952382</v>
      </c>
      <c r="F366">
        <v>152.9285714285716</v>
      </c>
      <c r="G366">
        <v>102.0828571428572</v>
      </c>
      <c r="H366">
        <v>47.38857142857147</v>
      </c>
    </row>
    <row r="367" spans="1:8">
      <c r="A367">
        <v>365</v>
      </c>
      <c r="B367">
        <v>2.088108391608397</v>
      </c>
      <c r="C367">
        <v>277.0354761904764</v>
      </c>
      <c r="D367">
        <v>197.7304761904763</v>
      </c>
      <c r="E367">
        <v>152.5245238095239</v>
      </c>
      <c r="F367">
        <v>152.9423809523811</v>
      </c>
      <c r="G367">
        <v>102.2521428571429</v>
      </c>
      <c r="H367">
        <v>47.38571428571432</v>
      </c>
    </row>
    <row r="368" spans="1:8">
      <c r="A368">
        <v>366</v>
      </c>
      <c r="B368">
        <v>2.039565268065273</v>
      </c>
      <c r="C368">
        <v>276.9114285714288</v>
      </c>
      <c r="D368">
        <v>197.8900000000002</v>
      </c>
      <c r="E368">
        <v>152.6138095238097</v>
      </c>
      <c r="F368">
        <v>152.9561904761906</v>
      </c>
      <c r="G368">
        <v>102.4214285714286</v>
      </c>
      <c r="H368">
        <v>47.38285714285718</v>
      </c>
    </row>
    <row r="369" spans="1:8">
      <c r="A369">
        <v>367</v>
      </c>
      <c r="B369">
        <v>1.98752214452215</v>
      </c>
      <c r="C369">
        <v>276.7933333333336</v>
      </c>
      <c r="D369">
        <v>198.0388095238097</v>
      </c>
      <c r="E369">
        <v>152.6995238095239</v>
      </c>
      <c r="F369">
        <v>152.9685714285715</v>
      </c>
      <c r="G369">
        <v>102.5666666666667</v>
      </c>
      <c r="H369">
        <v>47.39000000000004</v>
      </c>
    </row>
    <row r="370" spans="1:8">
      <c r="A370">
        <v>368</v>
      </c>
      <c r="B370">
        <v>1.947247086247091</v>
      </c>
      <c r="C370">
        <v>276.6752380952383</v>
      </c>
      <c r="D370">
        <v>198.1876190476192</v>
      </c>
      <c r="E370">
        <v>152.7852380952382</v>
      </c>
      <c r="F370">
        <v>152.9809523809525</v>
      </c>
      <c r="G370">
        <v>102.7119047619048</v>
      </c>
      <c r="H370">
        <v>47.3971428571429</v>
      </c>
    </row>
    <row r="371" spans="1:8">
      <c r="A371">
        <v>369</v>
      </c>
      <c r="B371">
        <v>1.931219114219119</v>
      </c>
      <c r="C371">
        <v>276.5514285714288</v>
      </c>
      <c r="D371">
        <v>198.3390476190478</v>
      </c>
      <c r="E371">
        <v>152.8538095238096</v>
      </c>
      <c r="F371">
        <v>152.9928571428572</v>
      </c>
      <c r="G371">
        <v>102.8288095238096</v>
      </c>
      <c r="H371">
        <v>47.42238095238099</v>
      </c>
    </row>
    <row r="372" spans="1:8">
      <c r="A372">
        <v>370</v>
      </c>
      <c r="B372">
        <v>1.924745920745926</v>
      </c>
      <c r="C372">
        <v>276.4276190476193</v>
      </c>
      <c r="D372">
        <v>198.4904761904763</v>
      </c>
      <c r="E372">
        <v>152.9223809523811</v>
      </c>
      <c r="F372">
        <v>153.004761904762</v>
      </c>
      <c r="G372">
        <v>102.9457142857144</v>
      </c>
      <c r="H372">
        <v>47.44761904761908</v>
      </c>
    </row>
    <row r="373" spans="1:8">
      <c r="A373">
        <v>371</v>
      </c>
      <c r="B373">
        <v>1.914861305361311</v>
      </c>
      <c r="C373">
        <v>276.3038095238097</v>
      </c>
      <c r="D373">
        <v>198.6188095238097</v>
      </c>
      <c r="E373">
        <v>152.9773809523811</v>
      </c>
      <c r="F373">
        <v>153.0226190476192</v>
      </c>
      <c r="G373">
        <v>103.0535714285715</v>
      </c>
      <c r="H373">
        <v>47.49261904761907</v>
      </c>
    </row>
    <row r="374" spans="1:8">
      <c r="A374">
        <v>372</v>
      </c>
      <c r="B374">
        <v>1.899226107226112</v>
      </c>
      <c r="C374">
        <v>276.1800000000002</v>
      </c>
      <c r="D374">
        <v>198.747142857143</v>
      </c>
      <c r="E374">
        <v>153.0323809523811</v>
      </c>
      <c r="F374">
        <v>153.0404761904763</v>
      </c>
      <c r="G374">
        <v>103.1614285714286</v>
      </c>
      <c r="H374">
        <v>47.53761904761907</v>
      </c>
    </row>
    <row r="375" spans="1:8">
      <c r="A375">
        <v>373</v>
      </c>
      <c r="B375">
        <v>1.871967365967371</v>
      </c>
      <c r="C375">
        <v>276.064523809524</v>
      </c>
      <c r="D375">
        <v>198.8611904761906</v>
      </c>
      <c r="E375">
        <v>153.0735714285715</v>
      </c>
      <c r="F375">
        <v>153.0566666666668</v>
      </c>
      <c r="G375">
        <v>103.287380952381</v>
      </c>
      <c r="H375">
        <v>47.5819047619048</v>
      </c>
    </row>
    <row r="376" spans="1:8">
      <c r="A376">
        <v>374</v>
      </c>
      <c r="B376">
        <v>1.844548951048956</v>
      </c>
      <c r="C376">
        <v>275.9490476190479</v>
      </c>
      <c r="D376">
        <v>198.9752380952382</v>
      </c>
      <c r="E376">
        <v>153.114761904762</v>
      </c>
      <c r="F376">
        <v>153.0728571428572</v>
      </c>
      <c r="G376">
        <v>103.4133333333334</v>
      </c>
      <c r="H376">
        <v>47.62619047619052</v>
      </c>
    </row>
    <row r="377" spans="1:8">
      <c r="A377">
        <v>375</v>
      </c>
      <c r="B377">
        <v>1.80166433566434</v>
      </c>
      <c r="C377">
        <v>275.8357142857145</v>
      </c>
      <c r="D377">
        <v>199.0928571428573</v>
      </c>
      <c r="E377">
        <v>153.1507142857144</v>
      </c>
      <c r="F377">
        <v>153.079761904762</v>
      </c>
      <c r="G377">
        <v>103.5326190476191</v>
      </c>
      <c r="H377">
        <v>47.66452380952384</v>
      </c>
    </row>
    <row r="378" spans="1:8">
      <c r="A378">
        <v>376</v>
      </c>
      <c r="B378">
        <v>1.778834498834504</v>
      </c>
      <c r="C378">
        <v>275.7223809523812</v>
      </c>
      <c r="D378">
        <v>199.2104761904763</v>
      </c>
      <c r="E378">
        <v>153.1866666666668</v>
      </c>
      <c r="F378">
        <v>153.0866666666668</v>
      </c>
      <c r="G378">
        <v>103.6519047619048</v>
      </c>
      <c r="H378">
        <v>47.70285714285718</v>
      </c>
    </row>
    <row r="379" spans="1:8">
      <c r="A379">
        <v>377</v>
      </c>
      <c r="B379">
        <v>1.725541958041962</v>
      </c>
      <c r="C379">
        <v>275.594523809524</v>
      </c>
      <c r="D379">
        <v>199.2980952380954</v>
      </c>
      <c r="E379">
        <v>153.2078571428573</v>
      </c>
      <c r="F379">
        <v>153.1023809523811</v>
      </c>
      <c r="G379">
        <v>103.764761904762</v>
      </c>
      <c r="H379">
        <v>47.74309523809528</v>
      </c>
    </row>
    <row r="380" spans="1:8">
      <c r="A380">
        <v>378</v>
      </c>
      <c r="B380">
        <v>1.664214452214456</v>
      </c>
      <c r="C380">
        <v>275.4666666666669</v>
      </c>
      <c r="D380">
        <v>199.3857142857144</v>
      </c>
      <c r="E380">
        <v>153.2290476190477</v>
      </c>
      <c r="F380">
        <v>153.1180952380953</v>
      </c>
      <c r="G380">
        <v>103.8776190476191</v>
      </c>
      <c r="H380">
        <v>47.78333333333337</v>
      </c>
    </row>
    <row r="381" spans="1:8">
      <c r="A381">
        <v>379</v>
      </c>
      <c r="B381">
        <v>1.614357808857813</v>
      </c>
      <c r="C381">
        <v>275.351904761905</v>
      </c>
      <c r="D381">
        <v>199.4576190476192</v>
      </c>
      <c r="E381">
        <v>153.237142857143</v>
      </c>
      <c r="F381">
        <v>153.1378571428573</v>
      </c>
      <c r="G381">
        <v>104.0030952380953</v>
      </c>
      <c r="H381">
        <v>47.81500000000004</v>
      </c>
    </row>
    <row r="382" spans="1:8">
      <c r="A382">
        <v>380</v>
      </c>
      <c r="B382">
        <v>1.569088578088582</v>
      </c>
      <c r="C382">
        <v>275.2371428571431</v>
      </c>
      <c r="D382">
        <v>199.5295238095239</v>
      </c>
      <c r="E382">
        <v>153.2452380952382</v>
      </c>
      <c r="F382">
        <v>153.1576190476192</v>
      </c>
      <c r="G382">
        <v>104.1285714285715</v>
      </c>
      <c r="H382">
        <v>47.8466666666667</v>
      </c>
    </row>
    <row r="383" spans="1:8">
      <c r="A383">
        <v>381</v>
      </c>
      <c r="B383">
        <v>1.537041958041962</v>
      </c>
      <c r="C383">
        <v>275.1185714285717</v>
      </c>
      <c r="D383">
        <v>199.5840476190477</v>
      </c>
      <c r="E383">
        <v>153.2361904761906</v>
      </c>
      <c r="F383">
        <v>153.1711904761906</v>
      </c>
      <c r="G383">
        <v>104.2392857142858</v>
      </c>
      <c r="H383">
        <v>47.85476190476194</v>
      </c>
    </row>
    <row r="384" spans="1:8">
      <c r="A384">
        <v>382</v>
      </c>
      <c r="B384">
        <v>1.521548951048955</v>
      </c>
      <c r="C384">
        <v>275.0000000000002</v>
      </c>
      <c r="D384">
        <v>199.6385714285715</v>
      </c>
      <c r="E384">
        <v>153.227142857143</v>
      </c>
      <c r="F384">
        <v>153.184761904762</v>
      </c>
      <c r="G384">
        <v>104.3500000000001</v>
      </c>
      <c r="H384">
        <v>47.86285714285718</v>
      </c>
    </row>
    <row r="385" spans="1:8">
      <c r="A385">
        <v>383</v>
      </c>
      <c r="B385">
        <v>1.487020979020983</v>
      </c>
      <c r="C385">
        <v>274.8626190476193</v>
      </c>
      <c r="D385">
        <v>199.6752380952382</v>
      </c>
      <c r="E385">
        <v>153.2045238095239</v>
      </c>
      <c r="F385">
        <v>153.1995238095239</v>
      </c>
      <c r="G385">
        <v>104.4440476190477</v>
      </c>
      <c r="H385">
        <v>47.86500000000004</v>
      </c>
    </row>
    <row r="386" spans="1:8">
      <c r="A386">
        <v>384</v>
      </c>
      <c r="B386">
        <v>1.454670163170167</v>
      </c>
      <c r="C386">
        <v>274.7252380952383</v>
      </c>
      <c r="D386">
        <v>199.7119047619049</v>
      </c>
      <c r="E386">
        <v>153.1819047619049</v>
      </c>
      <c r="F386">
        <v>153.2142857142858</v>
      </c>
      <c r="G386">
        <v>104.5380952380953</v>
      </c>
      <c r="H386">
        <v>47.86714285714289</v>
      </c>
    </row>
    <row r="387" spans="1:8">
      <c r="A387">
        <v>385</v>
      </c>
      <c r="B387">
        <v>1.426004662004666</v>
      </c>
      <c r="C387">
        <v>274.5997619047621</v>
      </c>
      <c r="D387">
        <v>199.7311904761906</v>
      </c>
      <c r="E387">
        <v>153.1466666666668</v>
      </c>
      <c r="F387">
        <v>153.2276190476192</v>
      </c>
      <c r="G387">
        <v>104.6209523809524</v>
      </c>
      <c r="H387">
        <v>47.8816666666667</v>
      </c>
    </row>
    <row r="388" spans="1:8">
      <c r="A388">
        <v>386</v>
      </c>
      <c r="B388">
        <v>1.407772727272731</v>
      </c>
      <c r="C388">
        <v>274.4742857142859</v>
      </c>
      <c r="D388">
        <v>199.7504761904763</v>
      </c>
      <c r="E388">
        <v>153.1114285714287</v>
      </c>
      <c r="F388">
        <v>153.2409523809525</v>
      </c>
      <c r="G388">
        <v>104.7038095238096</v>
      </c>
      <c r="H388">
        <v>47.89619047619051</v>
      </c>
    </row>
    <row r="389" spans="1:8">
      <c r="A389">
        <v>387</v>
      </c>
      <c r="B389">
        <v>1.395342657342661</v>
      </c>
      <c r="C389">
        <v>274.3440476190478</v>
      </c>
      <c r="D389">
        <v>199.7604761904763</v>
      </c>
      <c r="E389">
        <v>153.0604761904763</v>
      </c>
      <c r="F389">
        <v>153.2559523809525</v>
      </c>
      <c r="G389">
        <v>104.7657142857144</v>
      </c>
      <c r="H389">
        <v>47.90928571428575</v>
      </c>
    </row>
    <row r="390" spans="1:8">
      <c r="A390">
        <v>388</v>
      </c>
      <c r="B390">
        <v>1.38901398601399</v>
      </c>
      <c r="C390">
        <v>274.2138095238097</v>
      </c>
      <c r="D390">
        <v>199.7704761904764</v>
      </c>
      <c r="E390">
        <v>153.0095238095239</v>
      </c>
      <c r="F390">
        <v>153.2709523809525</v>
      </c>
      <c r="G390">
        <v>104.8276190476191</v>
      </c>
      <c r="H390">
        <v>47.92238095238099</v>
      </c>
    </row>
    <row r="391" spans="1:8">
      <c r="A391">
        <v>389</v>
      </c>
      <c r="B391">
        <v>1.382637529137533</v>
      </c>
      <c r="C391">
        <v>274.0678571428573</v>
      </c>
      <c r="D391">
        <v>199.7602380952382</v>
      </c>
      <c r="E391">
        <v>152.9557142857144</v>
      </c>
      <c r="F391">
        <v>153.2900000000001</v>
      </c>
      <c r="G391">
        <v>104.8890476190477</v>
      </c>
      <c r="H391">
        <v>47.92761904761909</v>
      </c>
    </row>
    <row r="392" spans="1:8">
      <c r="A392">
        <v>390</v>
      </c>
      <c r="B392">
        <v>1.384085081585085</v>
      </c>
      <c r="C392">
        <v>273.9219047619049</v>
      </c>
      <c r="D392">
        <v>199.7500000000001</v>
      </c>
      <c r="E392">
        <v>152.9019047619049</v>
      </c>
      <c r="F392">
        <v>153.3090476190477</v>
      </c>
      <c r="G392">
        <v>104.9504761904763</v>
      </c>
      <c r="H392">
        <v>47.93285714285718</v>
      </c>
    </row>
    <row r="393" spans="1:8">
      <c r="A393">
        <v>391</v>
      </c>
      <c r="B393">
        <v>1.388741258741262</v>
      </c>
      <c r="C393">
        <v>273.7878571428573</v>
      </c>
      <c r="D393">
        <v>199.7302380952382</v>
      </c>
      <c r="E393">
        <v>152.8414285714287</v>
      </c>
      <c r="F393">
        <v>153.3242857142858</v>
      </c>
      <c r="G393">
        <v>105.0388095238096</v>
      </c>
      <c r="H393">
        <v>47.91523809523812</v>
      </c>
    </row>
    <row r="394" spans="1:8">
      <c r="A394">
        <v>392</v>
      </c>
      <c r="B394">
        <v>1.390235431235435</v>
      </c>
      <c r="C394">
        <v>273.6538095238097</v>
      </c>
      <c r="D394">
        <v>199.7104761904763</v>
      </c>
      <c r="E394">
        <v>152.7809523809525</v>
      </c>
      <c r="F394">
        <v>153.3395238095239</v>
      </c>
      <c r="G394">
        <v>105.1271428571429</v>
      </c>
      <c r="H394">
        <v>47.89761904761907</v>
      </c>
    </row>
    <row r="395" spans="1:8">
      <c r="A395">
        <v>393</v>
      </c>
      <c r="B395">
        <v>1.389100233100237</v>
      </c>
      <c r="C395">
        <v>273.512142857143</v>
      </c>
      <c r="D395">
        <v>199.6847619047621</v>
      </c>
      <c r="E395">
        <v>152.7078571428573</v>
      </c>
      <c r="F395">
        <v>153.3402380952382</v>
      </c>
      <c r="G395">
        <v>105.2278571428572</v>
      </c>
      <c r="H395">
        <v>47.87190476190479</v>
      </c>
    </row>
    <row r="396" spans="1:8">
      <c r="A396">
        <v>394</v>
      </c>
      <c r="B396">
        <v>1.389771561771565</v>
      </c>
      <c r="C396">
        <v>273.3704761904764</v>
      </c>
      <c r="D396">
        <v>199.6590476190478</v>
      </c>
      <c r="E396">
        <v>152.634761904762</v>
      </c>
      <c r="F396">
        <v>153.3409523809525</v>
      </c>
      <c r="G396">
        <v>105.3285714285715</v>
      </c>
      <c r="H396">
        <v>47.84619047619051</v>
      </c>
    </row>
    <row r="397" spans="1:8">
      <c r="A397">
        <v>395</v>
      </c>
      <c r="B397">
        <v>1.399451048951053</v>
      </c>
      <c r="C397">
        <v>273.2214285714288</v>
      </c>
      <c r="D397">
        <v>199.6342857142859</v>
      </c>
      <c r="E397">
        <v>152.5652380952382</v>
      </c>
      <c r="F397">
        <v>153.3295238095239</v>
      </c>
      <c r="G397">
        <v>105.4302380952382</v>
      </c>
      <c r="H397">
        <v>47.82738095238099</v>
      </c>
    </row>
    <row r="398" spans="1:8">
      <c r="A398">
        <v>396</v>
      </c>
      <c r="B398">
        <v>1.415046620046624</v>
      </c>
      <c r="C398">
        <v>273.0723809523811</v>
      </c>
      <c r="D398">
        <v>199.609523809524</v>
      </c>
      <c r="E398">
        <v>152.4957142857144</v>
      </c>
      <c r="F398">
        <v>153.3180952380953</v>
      </c>
      <c r="G398">
        <v>105.5319047619048</v>
      </c>
      <c r="H398">
        <v>47.80857142857147</v>
      </c>
    </row>
    <row r="399" spans="1:8">
      <c r="A399">
        <v>397</v>
      </c>
      <c r="B399">
        <v>1.422687645687649</v>
      </c>
      <c r="C399">
        <v>272.9350000000002</v>
      </c>
      <c r="D399">
        <v>199.5823809523811</v>
      </c>
      <c r="E399">
        <v>152.4307142857144</v>
      </c>
      <c r="F399">
        <v>153.2945238095239</v>
      </c>
      <c r="G399">
        <v>105.6390476190477</v>
      </c>
      <c r="H399">
        <v>47.81404761904766</v>
      </c>
    </row>
    <row r="400" spans="1:8">
      <c r="A400">
        <v>398</v>
      </c>
      <c r="B400">
        <v>1.417174825174829</v>
      </c>
      <c r="C400">
        <v>272.7976190476193</v>
      </c>
      <c r="D400">
        <v>199.5552380952383</v>
      </c>
      <c r="E400">
        <v>152.3657142857144</v>
      </c>
      <c r="F400">
        <v>153.2709523809525</v>
      </c>
      <c r="G400">
        <v>105.7461904761906</v>
      </c>
      <c r="H400">
        <v>47.81952380952384</v>
      </c>
    </row>
    <row r="401" spans="1:8">
      <c r="A401">
        <v>399</v>
      </c>
      <c r="B401">
        <v>1.414325174825179</v>
      </c>
      <c r="C401">
        <v>272.649285714286</v>
      </c>
      <c r="D401">
        <v>199.5266666666668</v>
      </c>
      <c r="E401">
        <v>152.2954761904763</v>
      </c>
      <c r="F401">
        <v>153.2414285714287</v>
      </c>
      <c r="G401">
        <v>105.849761904762</v>
      </c>
      <c r="H401">
        <v>47.83023809523813</v>
      </c>
    </row>
    <row r="402" spans="1:8">
      <c r="A402">
        <v>400</v>
      </c>
      <c r="B402">
        <v>1.412686480186484</v>
      </c>
      <c r="C402">
        <v>272.5009523809526</v>
      </c>
      <c r="D402">
        <v>199.4980952380954</v>
      </c>
      <c r="E402">
        <v>152.2252380952382</v>
      </c>
      <c r="F402">
        <v>153.2119047619049</v>
      </c>
      <c r="G402">
        <v>105.9533333333334</v>
      </c>
      <c r="H402">
        <v>47.84095238095242</v>
      </c>
    </row>
    <row r="403" spans="1:8">
      <c r="A403">
        <v>401</v>
      </c>
      <c r="B403">
        <v>1.417819347319351</v>
      </c>
      <c r="C403">
        <v>272.3288095238097</v>
      </c>
      <c r="D403">
        <v>199.4647619047621</v>
      </c>
      <c r="E403">
        <v>152.1700000000001</v>
      </c>
      <c r="F403">
        <v>153.189761904762</v>
      </c>
      <c r="G403">
        <v>106.0566666666668</v>
      </c>
      <c r="H403">
        <v>47.85880952380955</v>
      </c>
    </row>
    <row r="404" spans="1:8">
      <c r="A404">
        <v>402</v>
      </c>
      <c r="B404">
        <v>1.430412587412591</v>
      </c>
      <c r="C404">
        <v>272.1566666666669</v>
      </c>
      <c r="D404">
        <v>199.4314285714287</v>
      </c>
      <c r="E404">
        <v>152.114761904762</v>
      </c>
      <c r="F404">
        <v>153.1676190476192</v>
      </c>
      <c r="G404">
        <v>106.1600000000001</v>
      </c>
      <c r="H404">
        <v>47.8766666666667</v>
      </c>
    </row>
    <row r="405" spans="1:8">
      <c r="A405">
        <v>403</v>
      </c>
      <c r="B405">
        <v>1.454066433566437</v>
      </c>
      <c r="C405">
        <v>271.9928571428574</v>
      </c>
      <c r="D405">
        <v>199.3992857142859</v>
      </c>
      <c r="E405">
        <v>152.0640476190477</v>
      </c>
      <c r="F405">
        <v>153.1576190476192</v>
      </c>
      <c r="G405">
        <v>106.2609523809525</v>
      </c>
      <c r="H405">
        <v>47.89261904761908</v>
      </c>
    </row>
    <row r="406" spans="1:8">
      <c r="A406">
        <v>404</v>
      </c>
      <c r="B406">
        <v>1.472709790209794</v>
      </c>
      <c r="C406">
        <v>271.8290476190478</v>
      </c>
      <c r="D406">
        <v>199.367142857143</v>
      </c>
      <c r="E406">
        <v>152.0133333333334</v>
      </c>
      <c r="F406">
        <v>153.1476190476192</v>
      </c>
      <c r="G406">
        <v>106.3619047619048</v>
      </c>
      <c r="H406">
        <v>47.90857142857146</v>
      </c>
    </row>
    <row r="407" spans="1:8">
      <c r="A407">
        <v>405</v>
      </c>
      <c r="B407">
        <v>1.521205128205132</v>
      </c>
      <c r="C407">
        <v>271.6614285714288</v>
      </c>
      <c r="D407">
        <v>199.3423809523811</v>
      </c>
      <c r="E407">
        <v>151.9580952380954</v>
      </c>
      <c r="F407">
        <v>153.142142857143</v>
      </c>
      <c r="G407">
        <v>106.4438095238096</v>
      </c>
      <c r="H407">
        <v>47.92142857142861</v>
      </c>
    </row>
    <row r="408" spans="1:8">
      <c r="A408">
        <v>406</v>
      </c>
      <c r="B408">
        <v>1.57046736596737</v>
      </c>
      <c r="C408">
        <v>271.4938095238097</v>
      </c>
      <c r="D408">
        <v>199.3176190476192</v>
      </c>
      <c r="E408">
        <v>151.9028571428573</v>
      </c>
      <c r="F408">
        <v>153.1366666666668</v>
      </c>
      <c r="G408">
        <v>106.5257142857144</v>
      </c>
      <c r="H408">
        <v>47.93428571428575</v>
      </c>
    </row>
    <row r="409" spans="1:8">
      <c r="A409">
        <v>407</v>
      </c>
      <c r="B409">
        <v>1.616969696969701</v>
      </c>
      <c r="C409">
        <v>271.3228571428573</v>
      </c>
      <c r="D409">
        <v>199.2992857142859</v>
      </c>
      <c r="E409">
        <v>151.8557142857144</v>
      </c>
      <c r="F409">
        <v>153.124761904762</v>
      </c>
      <c r="G409">
        <v>106.6011904761906</v>
      </c>
      <c r="H409">
        <v>47.93619047619051</v>
      </c>
    </row>
    <row r="410" spans="1:8">
      <c r="A410">
        <v>408</v>
      </c>
      <c r="B410">
        <v>1.667129370629375</v>
      </c>
      <c r="C410">
        <v>271.1519047619049</v>
      </c>
      <c r="D410">
        <v>199.2809523809526</v>
      </c>
      <c r="E410">
        <v>151.8085714285716</v>
      </c>
      <c r="F410">
        <v>153.1128571428573</v>
      </c>
      <c r="G410">
        <v>106.6766666666667</v>
      </c>
      <c r="H410">
        <v>47.93809523809527</v>
      </c>
    </row>
    <row r="411" spans="1:8">
      <c r="A411">
        <v>409</v>
      </c>
      <c r="B411">
        <v>1.721033799533804</v>
      </c>
      <c r="C411">
        <v>270.9957142857145</v>
      </c>
      <c r="D411">
        <v>199.2707142857145</v>
      </c>
      <c r="E411">
        <v>151.7683333333335</v>
      </c>
      <c r="F411">
        <v>153.0785714285715</v>
      </c>
      <c r="G411">
        <v>106.7628571428572</v>
      </c>
      <c r="H411">
        <v>47.92857142857146</v>
      </c>
    </row>
    <row r="412" spans="1:8">
      <c r="A412">
        <v>410</v>
      </c>
      <c r="B412">
        <v>1.751835664335669</v>
      </c>
      <c r="C412">
        <v>270.8395238095241</v>
      </c>
      <c r="D412">
        <v>199.2604761904763</v>
      </c>
      <c r="E412">
        <v>151.7280952380954</v>
      </c>
      <c r="F412">
        <v>153.0442857142858</v>
      </c>
      <c r="G412">
        <v>106.8490476190477</v>
      </c>
      <c r="H412">
        <v>47.91904761904765</v>
      </c>
    </row>
    <row r="413" spans="1:8">
      <c r="A413">
        <v>411</v>
      </c>
      <c r="B413">
        <v>1.814517482517487</v>
      </c>
      <c r="C413">
        <v>270.684523809524</v>
      </c>
      <c r="D413">
        <v>199.2576190476192</v>
      </c>
      <c r="E413">
        <v>151.7016666666668</v>
      </c>
      <c r="F413">
        <v>153.0002380952382</v>
      </c>
      <c r="G413">
        <v>106.9376190476191</v>
      </c>
      <c r="H413">
        <v>47.90714285714289</v>
      </c>
    </row>
    <row r="414" spans="1:8">
      <c r="A414">
        <v>412</v>
      </c>
      <c r="B414">
        <v>1.871349650349656</v>
      </c>
      <c r="C414">
        <v>270.529523809524</v>
      </c>
      <c r="D414">
        <v>199.2547619047621</v>
      </c>
      <c r="E414">
        <v>151.6752380952382</v>
      </c>
      <c r="F414">
        <v>152.9561904761906</v>
      </c>
      <c r="G414">
        <v>107.0261904761906</v>
      </c>
      <c r="H414">
        <v>47.89523809523813</v>
      </c>
    </row>
    <row r="415" spans="1:8">
      <c r="A415">
        <v>413</v>
      </c>
      <c r="B415">
        <v>1.906942890442896</v>
      </c>
      <c r="C415">
        <v>270.3552380952383</v>
      </c>
      <c r="D415">
        <v>199.2616666666668</v>
      </c>
      <c r="E415">
        <v>151.6673809523811</v>
      </c>
      <c r="F415">
        <v>152.9183333333335</v>
      </c>
      <c r="G415">
        <v>107.1150000000001</v>
      </c>
      <c r="H415">
        <v>47.90571428571432</v>
      </c>
    </row>
    <row r="416" spans="1:8">
      <c r="A416">
        <v>414</v>
      </c>
      <c r="B416">
        <v>1.911230769230774</v>
      </c>
      <c r="C416">
        <v>270.1809523809526</v>
      </c>
      <c r="D416">
        <v>199.2685714285716</v>
      </c>
      <c r="E416">
        <v>151.6595238095239</v>
      </c>
      <c r="F416">
        <v>152.8804761904763</v>
      </c>
      <c r="G416">
        <v>107.2038095238096</v>
      </c>
      <c r="H416">
        <v>47.91619047619051</v>
      </c>
    </row>
    <row r="417" spans="1:8">
      <c r="A417">
        <v>415</v>
      </c>
      <c r="B417">
        <v>1.902940559440565</v>
      </c>
      <c r="C417">
        <v>270.0247619047621</v>
      </c>
      <c r="D417">
        <v>199.2861904761906</v>
      </c>
      <c r="E417">
        <v>151.6659523809525</v>
      </c>
      <c r="F417">
        <v>152.8583333333335</v>
      </c>
      <c r="G417">
        <v>107.2816666666668</v>
      </c>
      <c r="H417">
        <v>47.93309523809527</v>
      </c>
    </row>
    <row r="418" spans="1:8">
      <c r="A418">
        <v>416</v>
      </c>
      <c r="B418">
        <v>1.884699300699306</v>
      </c>
      <c r="C418">
        <v>269.8685714285716</v>
      </c>
      <c r="D418">
        <v>199.3038095238097</v>
      </c>
      <c r="E418">
        <v>151.6723809523811</v>
      </c>
      <c r="F418">
        <v>152.8361904761906</v>
      </c>
      <c r="G418">
        <v>107.3595238095239</v>
      </c>
      <c r="H418">
        <v>47.95000000000003</v>
      </c>
    </row>
    <row r="419" spans="1:8">
      <c r="A419">
        <v>417</v>
      </c>
      <c r="B419">
        <v>1.879875291375297</v>
      </c>
      <c r="C419">
        <v>269.7159523809526</v>
      </c>
      <c r="D419">
        <v>199.3373809523811</v>
      </c>
      <c r="E419">
        <v>151.6859523809525</v>
      </c>
      <c r="F419">
        <v>152.8178571428572</v>
      </c>
      <c r="G419">
        <v>107.4290476190477</v>
      </c>
      <c r="H419">
        <v>47.96214285714289</v>
      </c>
    </row>
    <row r="420" spans="1:8">
      <c r="A420">
        <v>418</v>
      </c>
      <c r="B420">
        <v>1.887326340326345</v>
      </c>
      <c r="C420">
        <v>269.5633333333336</v>
      </c>
      <c r="D420">
        <v>199.3709523809525</v>
      </c>
      <c r="E420">
        <v>151.6995238095239</v>
      </c>
      <c r="F420">
        <v>152.7995238095239</v>
      </c>
      <c r="G420">
        <v>107.4985714285715</v>
      </c>
      <c r="H420">
        <v>47.97428571428576</v>
      </c>
    </row>
    <row r="421" spans="1:8">
      <c r="A421">
        <v>419</v>
      </c>
      <c r="B421">
        <v>1.900564102564108</v>
      </c>
      <c r="C421">
        <v>269.3988095238097</v>
      </c>
      <c r="D421">
        <v>199.4288095238097</v>
      </c>
      <c r="E421">
        <v>151.7254761904763</v>
      </c>
      <c r="F421">
        <v>152.7780952380953</v>
      </c>
      <c r="G421">
        <v>107.5666666666667</v>
      </c>
      <c r="H421">
        <v>47.9871428571429</v>
      </c>
    </row>
    <row r="422" spans="1:8">
      <c r="A422">
        <v>420</v>
      </c>
      <c r="B422">
        <v>1.905196969696975</v>
      </c>
      <c r="C422">
        <v>269.2342857142859</v>
      </c>
      <c r="D422">
        <v>199.4866666666668</v>
      </c>
      <c r="E422">
        <v>151.7514285714287</v>
      </c>
      <c r="F422">
        <v>152.7566666666668</v>
      </c>
      <c r="G422">
        <v>107.634761904762</v>
      </c>
      <c r="H422">
        <v>48.00000000000004</v>
      </c>
    </row>
    <row r="423" spans="1:8">
      <c r="A423">
        <v>421</v>
      </c>
      <c r="B423">
        <v>1.906135198135203</v>
      </c>
      <c r="C423">
        <v>269.0692857142859</v>
      </c>
      <c r="D423">
        <v>199.5576190476192</v>
      </c>
      <c r="E423">
        <v>151.7816666666668</v>
      </c>
      <c r="F423">
        <v>152.7200000000001</v>
      </c>
      <c r="G423">
        <v>107.7154761904763</v>
      </c>
      <c r="H423">
        <v>48.00833333333337</v>
      </c>
    </row>
    <row r="424" spans="1:8">
      <c r="A424">
        <v>422</v>
      </c>
      <c r="B424">
        <v>1.906837995338</v>
      </c>
      <c r="C424">
        <v>268.9042857142859</v>
      </c>
      <c r="D424">
        <v>199.6285714285716</v>
      </c>
      <c r="E424">
        <v>151.8119047619049</v>
      </c>
      <c r="F424">
        <v>152.6833333333335</v>
      </c>
      <c r="G424">
        <v>107.7961904761905</v>
      </c>
      <c r="H424">
        <v>48.01666666666671</v>
      </c>
    </row>
    <row r="425" spans="1:8">
      <c r="A425">
        <v>423</v>
      </c>
      <c r="B425">
        <v>1.898523310023315</v>
      </c>
      <c r="C425">
        <v>268.7480952380955</v>
      </c>
      <c r="D425">
        <v>199.7142857142859</v>
      </c>
      <c r="E425">
        <v>151.8519047619048</v>
      </c>
      <c r="F425">
        <v>152.6330952380953</v>
      </c>
      <c r="G425">
        <v>107.8945238095239</v>
      </c>
      <c r="H425">
        <v>48.02904761904766</v>
      </c>
    </row>
    <row r="426" spans="1:8">
      <c r="A426">
        <v>424</v>
      </c>
      <c r="B426">
        <v>1.864150349650355</v>
      </c>
      <c r="C426">
        <v>268.591904761905</v>
      </c>
      <c r="D426">
        <v>199.8000000000002</v>
      </c>
      <c r="E426">
        <v>151.8919047619049</v>
      </c>
      <c r="F426">
        <v>152.5828571428572</v>
      </c>
      <c r="G426">
        <v>107.9928571428572</v>
      </c>
      <c r="H426">
        <v>48.0414285714286</v>
      </c>
    </row>
    <row r="427" spans="1:8">
      <c r="A427">
        <v>425</v>
      </c>
      <c r="B427">
        <v>1.825502331002336</v>
      </c>
      <c r="C427">
        <v>268.4259523809526</v>
      </c>
      <c r="D427">
        <v>199.8952380952383</v>
      </c>
      <c r="E427">
        <v>151.9366666666668</v>
      </c>
      <c r="F427">
        <v>152.5304761904763</v>
      </c>
      <c r="G427">
        <v>108.0978571428572</v>
      </c>
      <c r="H427">
        <v>48.0616666666667</v>
      </c>
    </row>
    <row r="428" spans="1:8">
      <c r="A428">
        <v>426</v>
      </c>
      <c r="B428">
        <v>1.806143356643362</v>
      </c>
      <c r="C428">
        <v>268.2600000000002</v>
      </c>
      <c r="D428">
        <v>199.9904761904764</v>
      </c>
      <c r="E428">
        <v>151.9814285714287</v>
      </c>
      <c r="F428">
        <v>152.4780952380954</v>
      </c>
      <c r="G428">
        <v>108.2028571428572</v>
      </c>
      <c r="H428">
        <v>48.0819047619048</v>
      </c>
    </row>
    <row r="429" spans="1:8">
      <c r="A429">
        <v>427</v>
      </c>
      <c r="B429">
        <v>1.767265734265739</v>
      </c>
      <c r="C429">
        <v>268.0997619047621</v>
      </c>
      <c r="D429">
        <v>200.0788095238097</v>
      </c>
      <c r="E429">
        <v>152.0207142857144</v>
      </c>
      <c r="F429">
        <v>152.4416666666668</v>
      </c>
      <c r="G429">
        <v>108.3085714285715</v>
      </c>
      <c r="H429">
        <v>48.08380952380956</v>
      </c>
    </row>
    <row r="430" spans="1:8">
      <c r="A430">
        <v>428</v>
      </c>
      <c r="B430">
        <v>1.730834498834503</v>
      </c>
      <c r="C430">
        <v>267.939523809524</v>
      </c>
      <c r="D430">
        <v>200.167142857143</v>
      </c>
      <c r="E430">
        <v>152.0600000000001</v>
      </c>
      <c r="F430">
        <v>152.4052380952382</v>
      </c>
      <c r="G430">
        <v>108.4142857142858</v>
      </c>
      <c r="H430">
        <v>48.08571428571432</v>
      </c>
    </row>
    <row r="431" spans="1:8">
      <c r="A431">
        <v>429</v>
      </c>
      <c r="B431">
        <v>1.688655011655016</v>
      </c>
      <c r="C431">
        <v>267.7900000000002</v>
      </c>
      <c r="D431">
        <v>200.2438095238097</v>
      </c>
      <c r="E431">
        <v>152.0928571428573</v>
      </c>
      <c r="F431">
        <v>152.3769047619049</v>
      </c>
      <c r="G431">
        <v>108.5185714285715</v>
      </c>
      <c r="H431">
        <v>48.07047619047623</v>
      </c>
    </row>
    <row r="432" spans="1:8">
      <c r="A432">
        <v>430</v>
      </c>
      <c r="B432">
        <v>1.65235081585082</v>
      </c>
      <c r="C432">
        <v>267.6404761904764</v>
      </c>
      <c r="D432">
        <v>200.3204761904763</v>
      </c>
      <c r="E432">
        <v>152.1257142857144</v>
      </c>
      <c r="F432">
        <v>152.3485714285715</v>
      </c>
      <c r="G432">
        <v>108.6228571428572</v>
      </c>
      <c r="H432">
        <v>48.05523809523813</v>
      </c>
    </row>
    <row r="433" spans="1:8">
      <c r="A433">
        <v>431</v>
      </c>
      <c r="B433">
        <v>1.620006993006997</v>
      </c>
      <c r="C433">
        <v>267.4909523809525</v>
      </c>
      <c r="D433">
        <v>200.4002380952383</v>
      </c>
      <c r="E433">
        <v>152.1526190476192</v>
      </c>
      <c r="F433">
        <v>152.329761904762</v>
      </c>
      <c r="G433">
        <v>108.7104761904763</v>
      </c>
      <c r="H433">
        <v>48.03738095238099</v>
      </c>
    </row>
    <row r="434" spans="1:8">
      <c r="A434">
        <v>432</v>
      </c>
      <c r="B434">
        <v>1.603864801864806</v>
      </c>
      <c r="C434">
        <v>267.3414285714288</v>
      </c>
      <c r="D434">
        <v>200.4800000000002</v>
      </c>
      <c r="E434">
        <v>152.1795238095239</v>
      </c>
      <c r="F434">
        <v>152.3109523809525</v>
      </c>
      <c r="G434">
        <v>108.7980952380953</v>
      </c>
      <c r="H434">
        <v>48.01952380952385</v>
      </c>
    </row>
    <row r="435" spans="1:8">
      <c r="A435">
        <v>433</v>
      </c>
      <c r="B435">
        <v>1.576750582750587</v>
      </c>
      <c r="C435">
        <v>267.1804761904764</v>
      </c>
      <c r="D435">
        <v>200.5383333333335</v>
      </c>
      <c r="E435">
        <v>152.1985714285715</v>
      </c>
      <c r="F435">
        <v>152.2930952380954</v>
      </c>
      <c r="G435">
        <v>108.8764285714287</v>
      </c>
      <c r="H435">
        <v>47.99833333333337</v>
      </c>
    </row>
    <row r="436" spans="1:8">
      <c r="A436">
        <v>434</v>
      </c>
      <c r="B436">
        <v>1.560284382284387</v>
      </c>
      <c r="C436">
        <v>267.019523809524</v>
      </c>
      <c r="D436">
        <v>200.5966666666668</v>
      </c>
      <c r="E436">
        <v>152.2176190476191</v>
      </c>
      <c r="F436">
        <v>152.2752380952382</v>
      </c>
      <c r="G436">
        <v>108.954761904762</v>
      </c>
      <c r="H436">
        <v>47.97714285714289</v>
      </c>
    </row>
    <row r="437" spans="1:8">
      <c r="A437">
        <v>435</v>
      </c>
      <c r="B437">
        <v>1.560541958041962</v>
      </c>
      <c r="C437">
        <v>266.8807142857145</v>
      </c>
      <c r="D437">
        <v>200.6511904761906</v>
      </c>
      <c r="E437">
        <v>152.2328571428573</v>
      </c>
      <c r="F437">
        <v>152.2469047619049</v>
      </c>
      <c r="G437">
        <v>109.0454761904763</v>
      </c>
      <c r="H437">
        <v>47.95142857142861</v>
      </c>
    </row>
    <row r="438" spans="1:8">
      <c r="A438">
        <v>436</v>
      </c>
      <c r="B438">
        <v>1.569928904428909</v>
      </c>
      <c r="C438">
        <v>266.7419047619049</v>
      </c>
      <c r="D438">
        <v>200.7057142857144</v>
      </c>
      <c r="E438">
        <v>152.2480952380953</v>
      </c>
      <c r="F438">
        <v>152.2185714285715</v>
      </c>
      <c r="G438">
        <v>109.1361904761906</v>
      </c>
      <c r="H438">
        <v>47.92571428571432</v>
      </c>
    </row>
    <row r="439" spans="1:8">
      <c r="A439">
        <v>437</v>
      </c>
      <c r="B439">
        <v>1.575233100233104</v>
      </c>
      <c r="C439">
        <v>266.5988095238097</v>
      </c>
      <c r="D439">
        <v>200.7580952380954</v>
      </c>
      <c r="E439">
        <v>152.264761904762</v>
      </c>
      <c r="F439">
        <v>152.169761904762</v>
      </c>
      <c r="G439">
        <v>109.2183333333334</v>
      </c>
      <c r="H439">
        <v>47.89904761904766</v>
      </c>
    </row>
    <row r="440" spans="1:8">
      <c r="A440">
        <v>438</v>
      </c>
      <c r="B440">
        <v>1.575489510489515</v>
      </c>
      <c r="C440">
        <v>266.4557142857145</v>
      </c>
      <c r="D440">
        <v>200.8104761904764</v>
      </c>
      <c r="E440">
        <v>152.2814285714287</v>
      </c>
      <c r="F440">
        <v>152.1209523809525</v>
      </c>
      <c r="G440">
        <v>109.3004761904763</v>
      </c>
      <c r="H440">
        <v>47.87238095238099</v>
      </c>
    </row>
    <row r="441" spans="1:8">
      <c r="A441">
        <v>439</v>
      </c>
      <c r="B441">
        <v>1.568097902097906</v>
      </c>
      <c r="C441">
        <v>266.2952380952383</v>
      </c>
      <c r="D441">
        <v>200.8559523809525</v>
      </c>
      <c r="E441">
        <v>152.289761904762</v>
      </c>
      <c r="F441">
        <v>152.0580952380953</v>
      </c>
      <c r="G441">
        <v>109.3921428571429</v>
      </c>
      <c r="H441">
        <v>47.84214285714289</v>
      </c>
    </row>
    <row r="442" spans="1:8">
      <c r="A442">
        <v>440</v>
      </c>
      <c r="B442">
        <v>1.547810023310027</v>
      </c>
      <c r="C442">
        <v>266.1347619047621</v>
      </c>
      <c r="D442">
        <v>200.9014285714287</v>
      </c>
      <c r="E442">
        <v>152.2980952380954</v>
      </c>
      <c r="F442">
        <v>151.9952380952382</v>
      </c>
      <c r="G442">
        <v>109.4838095238096</v>
      </c>
      <c r="H442">
        <v>47.81190476190479</v>
      </c>
    </row>
    <row r="443" spans="1:8">
      <c r="A443">
        <v>441</v>
      </c>
      <c r="B443">
        <v>1.523554778554782</v>
      </c>
      <c r="C443">
        <v>265.986904761905</v>
      </c>
      <c r="D443">
        <v>200.9407142857144</v>
      </c>
      <c r="E443">
        <v>152.3023809523811</v>
      </c>
      <c r="F443">
        <v>151.9250000000001</v>
      </c>
      <c r="G443">
        <v>109.574761904762</v>
      </c>
      <c r="H443">
        <v>47.79119047619051</v>
      </c>
    </row>
    <row r="444" spans="1:8">
      <c r="A444">
        <v>442</v>
      </c>
      <c r="B444">
        <v>1.498896270396274</v>
      </c>
      <c r="C444">
        <v>265.8390476190478</v>
      </c>
      <c r="D444">
        <v>200.9800000000002</v>
      </c>
      <c r="E444">
        <v>152.3066666666668</v>
      </c>
      <c r="F444">
        <v>151.854761904762</v>
      </c>
      <c r="G444">
        <v>109.6657142857144</v>
      </c>
      <c r="H444">
        <v>47.77047619047623</v>
      </c>
    </row>
    <row r="445" spans="1:8">
      <c r="A445">
        <v>443</v>
      </c>
      <c r="B445">
        <v>1.489102564102568</v>
      </c>
      <c r="C445">
        <v>265.6914285714288</v>
      </c>
      <c r="D445">
        <v>201.0166666666668</v>
      </c>
      <c r="E445">
        <v>152.3119047619049</v>
      </c>
      <c r="F445">
        <v>151.7976190476192</v>
      </c>
      <c r="G445">
        <v>109.7242857142858</v>
      </c>
      <c r="H445">
        <v>47.77119047619051</v>
      </c>
    </row>
    <row r="446" spans="1:8">
      <c r="A446">
        <v>444</v>
      </c>
      <c r="B446">
        <v>1.472670163170167</v>
      </c>
      <c r="C446">
        <v>265.5438095238097</v>
      </c>
      <c r="D446">
        <v>201.0533333333335</v>
      </c>
      <c r="E446">
        <v>152.317142857143</v>
      </c>
      <c r="F446">
        <v>151.7404761904763</v>
      </c>
      <c r="G446">
        <v>109.7828571428572</v>
      </c>
      <c r="H446">
        <v>47.7719047619048</v>
      </c>
    </row>
    <row r="447" spans="1:8">
      <c r="A447">
        <v>445</v>
      </c>
      <c r="B447">
        <v>1.454451048951053</v>
      </c>
      <c r="C447">
        <v>265.3792857142859</v>
      </c>
      <c r="D447">
        <v>201.0685714285716</v>
      </c>
      <c r="E447">
        <v>152.3176190476192</v>
      </c>
      <c r="F447">
        <v>151.7035714285715</v>
      </c>
      <c r="G447">
        <v>109.7930952380953</v>
      </c>
      <c r="H447">
        <v>47.81071428571433</v>
      </c>
    </row>
    <row r="448" spans="1:8">
      <c r="A448">
        <v>446</v>
      </c>
      <c r="B448">
        <v>1.437032634032638</v>
      </c>
      <c r="C448">
        <v>265.2147619047621</v>
      </c>
      <c r="D448">
        <v>201.0838095238097</v>
      </c>
      <c r="E448">
        <v>152.3180952380953</v>
      </c>
      <c r="F448">
        <v>151.6666666666668</v>
      </c>
      <c r="G448">
        <v>109.8033333333334</v>
      </c>
      <c r="H448">
        <v>47.84952380952384</v>
      </c>
    </row>
    <row r="449" spans="1:8">
      <c r="A449">
        <v>447</v>
      </c>
      <c r="B449">
        <v>1.423995337995342</v>
      </c>
      <c r="C449">
        <v>265.0716666666668</v>
      </c>
      <c r="D449">
        <v>201.0864285714287</v>
      </c>
      <c r="E449">
        <v>152.3145238095239</v>
      </c>
      <c r="F449">
        <v>151.6559523809525</v>
      </c>
      <c r="G449">
        <v>109.7969047619048</v>
      </c>
      <c r="H449">
        <v>47.90595238095241</v>
      </c>
    </row>
    <row r="450" spans="1:8">
      <c r="A450">
        <v>448</v>
      </c>
      <c r="B450">
        <v>1.416742424242428</v>
      </c>
      <c r="C450">
        <v>264.9285714285716</v>
      </c>
      <c r="D450">
        <v>201.0890476190478</v>
      </c>
      <c r="E450">
        <v>152.3109523809525</v>
      </c>
      <c r="F450">
        <v>151.6452380952382</v>
      </c>
      <c r="G450">
        <v>109.7904761904763</v>
      </c>
      <c r="H450">
        <v>47.96238095238099</v>
      </c>
    </row>
    <row r="451" spans="1:8">
      <c r="A451">
        <v>449</v>
      </c>
      <c r="B451">
        <v>1.414215617715621</v>
      </c>
      <c r="C451">
        <v>264.7809523809526</v>
      </c>
      <c r="D451">
        <v>201.0790476190478</v>
      </c>
      <c r="E451">
        <v>152.2988095238097</v>
      </c>
      <c r="F451">
        <v>151.6330952380953</v>
      </c>
      <c r="G451">
        <v>109.7709523809525</v>
      </c>
      <c r="H451">
        <v>48.01500000000004</v>
      </c>
    </row>
    <row r="452" spans="1:8">
      <c r="A452">
        <v>450</v>
      </c>
      <c r="B452">
        <v>1.408627039627043</v>
      </c>
      <c r="C452">
        <v>264.6333333333335</v>
      </c>
      <c r="D452">
        <v>201.0690476190478</v>
      </c>
      <c r="E452">
        <v>152.2866666666668</v>
      </c>
      <c r="F452">
        <v>151.6209523809525</v>
      </c>
      <c r="G452">
        <v>109.7514285714286</v>
      </c>
      <c r="H452">
        <v>48.06761904761908</v>
      </c>
    </row>
    <row r="453" spans="1:8">
      <c r="A453">
        <v>451</v>
      </c>
      <c r="B453">
        <v>1.397942890442894</v>
      </c>
      <c r="C453">
        <v>264.4711904761906</v>
      </c>
      <c r="D453">
        <v>201.0442857142859</v>
      </c>
      <c r="E453">
        <v>152.2673809523811</v>
      </c>
      <c r="F453">
        <v>151.6016666666668</v>
      </c>
      <c r="G453">
        <v>109.7611904761906</v>
      </c>
      <c r="H453">
        <v>48.08833333333337</v>
      </c>
    </row>
    <row r="454" spans="1:8">
      <c r="A454">
        <v>452</v>
      </c>
      <c r="B454">
        <v>1.384515151515155</v>
      </c>
      <c r="C454">
        <v>264.3090476190478</v>
      </c>
      <c r="D454">
        <v>201.0195238095239</v>
      </c>
      <c r="E454">
        <v>152.2480952380953</v>
      </c>
      <c r="F454">
        <v>151.5823809523811</v>
      </c>
      <c r="G454">
        <v>109.7709523809525</v>
      </c>
      <c r="H454">
        <v>48.10904761904765</v>
      </c>
    </row>
    <row r="455" spans="1:8">
      <c r="A455">
        <v>453</v>
      </c>
      <c r="B455">
        <v>1.376460372960377</v>
      </c>
      <c r="C455">
        <v>264.1604761904763</v>
      </c>
      <c r="D455">
        <v>200.9885714285716</v>
      </c>
      <c r="E455">
        <v>152.2207142857144</v>
      </c>
      <c r="F455">
        <v>151.5495238095239</v>
      </c>
      <c r="G455">
        <v>109.8161904761906</v>
      </c>
      <c r="H455">
        <v>48.11785714285718</v>
      </c>
    </row>
    <row r="456" spans="1:8">
      <c r="A456">
        <v>454</v>
      </c>
      <c r="B456">
        <v>1.377745920745924</v>
      </c>
      <c r="C456">
        <v>264.0119047619049</v>
      </c>
      <c r="D456">
        <v>200.9576190476192</v>
      </c>
      <c r="E456">
        <v>152.1933333333334</v>
      </c>
      <c r="F456">
        <v>151.5166666666668</v>
      </c>
      <c r="G456">
        <v>109.8614285714287</v>
      </c>
      <c r="H456">
        <v>48.1266666666667</v>
      </c>
    </row>
    <row r="457" spans="1:8">
      <c r="A457">
        <v>455</v>
      </c>
      <c r="B457">
        <v>1.395899766899771</v>
      </c>
      <c r="C457">
        <v>263.8621428571431</v>
      </c>
      <c r="D457">
        <v>200.9230952380954</v>
      </c>
      <c r="E457">
        <v>152.1695238095239</v>
      </c>
      <c r="F457">
        <v>151.4711904761906</v>
      </c>
      <c r="G457">
        <v>109.9138095238096</v>
      </c>
      <c r="H457">
        <v>48.12785714285718</v>
      </c>
    </row>
    <row r="458" spans="1:8">
      <c r="A458">
        <v>456</v>
      </c>
      <c r="B458">
        <v>1.432660839160843</v>
      </c>
      <c r="C458">
        <v>263.7123809523812</v>
      </c>
      <c r="D458">
        <v>200.8885714285716</v>
      </c>
      <c r="E458">
        <v>152.1457142857144</v>
      </c>
      <c r="F458">
        <v>151.4257142857144</v>
      </c>
      <c r="G458">
        <v>109.9661904761906</v>
      </c>
      <c r="H458">
        <v>48.12904761904766</v>
      </c>
    </row>
    <row r="459" spans="1:8">
      <c r="A459">
        <v>457</v>
      </c>
      <c r="B459">
        <v>1.465479020979025</v>
      </c>
      <c r="C459">
        <v>263.5471428571431</v>
      </c>
      <c r="D459">
        <v>200.8447619047621</v>
      </c>
      <c r="E459">
        <v>152.1238095238097</v>
      </c>
      <c r="F459">
        <v>151.3776190476191</v>
      </c>
      <c r="G459">
        <v>110.0057142857144</v>
      </c>
      <c r="H459">
        <v>48.14642857142861</v>
      </c>
    </row>
    <row r="460" spans="1:8">
      <c r="A460">
        <v>458</v>
      </c>
      <c r="B460">
        <v>1.477405594405598</v>
      </c>
      <c r="C460">
        <v>263.3819047619049</v>
      </c>
      <c r="D460">
        <v>200.8009523809525</v>
      </c>
      <c r="E460">
        <v>152.1019047619049</v>
      </c>
      <c r="F460">
        <v>151.3295238095239</v>
      </c>
      <c r="G460">
        <v>110.0452380952382</v>
      </c>
      <c r="H460">
        <v>48.16380952380956</v>
      </c>
    </row>
    <row r="461" spans="1:8">
      <c r="A461">
        <v>459</v>
      </c>
      <c r="B461">
        <v>1.456743589743594</v>
      </c>
      <c r="C461">
        <v>263.2340476190478</v>
      </c>
      <c r="D461">
        <v>200.7547619047621</v>
      </c>
      <c r="E461">
        <v>152.0802380952382</v>
      </c>
      <c r="F461">
        <v>151.282142857143</v>
      </c>
      <c r="G461">
        <v>110.0842857142858</v>
      </c>
      <c r="H461">
        <v>48.20428571428575</v>
      </c>
    </row>
    <row r="462" spans="1:8">
      <c r="A462">
        <v>460</v>
      </c>
      <c r="B462">
        <v>1.438051282051286</v>
      </c>
      <c r="C462">
        <v>263.0861904761907</v>
      </c>
      <c r="D462">
        <v>200.7085714285716</v>
      </c>
      <c r="E462">
        <v>152.0585714285716</v>
      </c>
      <c r="F462">
        <v>151.234761904762</v>
      </c>
      <c r="G462">
        <v>110.1233333333334</v>
      </c>
      <c r="H462">
        <v>48.24476190476194</v>
      </c>
    </row>
    <row r="463" spans="1:8">
      <c r="A463">
        <v>461</v>
      </c>
      <c r="B463">
        <v>1.396400932400936</v>
      </c>
      <c r="C463">
        <v>262.9376190476193</v>
      </c>
      <c r="D463">
        <v>200.6585714285716</v>
      </c>
      <c r="E463">
        <v>152.0330952380954</v>
      </c>
      <c r="F463">
        <v>151.1966666666668</v>
      </c>
      <c r="G463">
        <v>110.1611904761906</v>
      </c>
      <c r="H463">
        <v>48.2916666666667</v>
      </c>
    </row>
    <row r="464" spans="1:8">
      <c r="A464">
        <v>462</v>
      </c>
      <c r="B464">
        <v>1.353282051282055</v>
      </c>
      <c r="C464">
        <v>262.7890476190478</v>
      </c>
      <c r="D464">
        <v>200.6085714285716</v>
      </c>
      <c r="E464">
        <v>152.0076190476192</v>
      </c>
      <c r="F464">
        <v>151.1585714285715</v>
      </c>
      <c r="G464">
        <v>110.1990476190477</v>
      </c>
      <c r="H464">
        <v>48.33857142857146</v>
      </c>
    </row>
    <row r="465" spans="1:8">
      <c r="A465">
        <v>463</v>
      </c>
      <c r="B465">
        <v>1.314947552447556</v>
      </c>
      <c r="C465">
        <v>262.6290476190478</v>
      </c>
      <c r="D465">
        <v>200.5438095238097</v>
      </c>
      <c r="E465">
        <v>151.9761904761906</v>
      </c>
      <c r="F465">
        <v>151.1211904761906</v>
      </c>
      <c r="G465">
        <v>110.2502380952382</v>
      </c>
      <c r="H465">
        <v>48.36857142857147</v>
      </c>
    </row>
    <row r="466" spans="1:8">
      <c r="A466">
        <v>464</v>
      </c>
      <c r="B466">
        <v>1.286638694638698</v>
      </c>
      <c r="C466">
        <v>262.4690476190478</v>
      </c>
      <c r="D466">
        <v>200.4790476190478</v>
      </c>
      <c r="E466">
        <v>151.944761904762</v>
      </c>
      <c r="F466">
        <v>151.0838095238096</v>
      </c>
      <c r="G466">
        <v>110.3014285714287</v>
      </c>
      <c r="H466">
        <v>48.39857142857147</v>
      </c>
    </row>
    <row r="467" spans="1:8">
      <c r="A467">
        <v>465</v>
      </c>
      <c r="B467">
        <v>1.272537296037299</v>
      </c>
      <c r="C467">
        <v>262.3085714285717</v>
      </c>
      <c r="D467">
        <v>200.4157142857144</v>
      </c>
      <c r="E467">
        <v>151.9080952380954</v>
      </c>
      <c r="F467">
        <v>151.0528571428572</v>
      </c>
      <c r="G467">
        <v>110.3500000000001</v>
      </c>
      <c r="H467">
        <v>48.42333333333337</v>
      </c>
    </row>
    <row r="468" spans="1:8">
      <c r="A468">
        <v>466</v>
      </c>
      <c r="B468">
        <v>1.272047785547789</v>
      </c>
      <c r="C468">
        <v>262.1480952380954</v>
      </c>
      <c r="D468">
        <v>200.3523809523811</v>
      </c>
      <c r="E468">
        <v>151.8714285714287</v>
      </c>
      <c r="F468">
        <v>151.0219047619049</v>
      </c>
      <c r="G468">
        <v>110.3985714285715</v>
      </c>
      <c r="H468">
        <v>48.44809523809528</v>
      </c>
    </row>
    <row r="469" spans="1:8">
      <c r="A469">
        <v>467</v>
      </c>
      <c r="B469">
        <v>1.275325174825178</v>
      </c>
      <c r="C469">
        <v>261.9935714285716</v>
      </c>
      <c r="D469">
        <v>200.2838095238097</v>
      </c>
      <c r="E469">
        <v>151.8283333333335</v>
      </c>
      <c r="F469">
        <v>150.9795238095239</v>
      </c>
      <c r="G469">
        <v>110.4152380952382</v>
      </c>
      <c r="H469">
        <v>48.46333333333337</v>
      </c>
    </row>
    <row r="470" spans="1:8">
      <c r="A470">
        <v>468</v>
      </c>
      <c r="B470">
        <v>1.280524475524479</v>
      </c>
      <c r="C470">
        <v>261.8390476190478</v>
      </c>
      <c r="D470">
        <v>200.2152380952382</v>
      </c>
      <c r="E470">
        <v>151.7852380952382</v>
      </c>
      <c r="F470">
        <v>150.937142857143</v>
      </c>
      <c r="G470">
        <v>110.4319047619048</v>
      </c>
      <c r="H470">
        <v>48.47857142857147</v>
      </c>
    </row>
    <row r="471" spans="1:8">
      <c r="A471">
        <v>469</v>
      </c>
      <c r="B471">
        <v>1.291819347319351</v>
      </c>
      <c r="C471">
        <v>261.6780952380955</v>
      </c>
      <c r="D471">
        <v>200.1361904761906</v>
      </c>
      <c r="E471">
        <v>151.7392857142858</v>
      </c>
      <c r="F471">
        <v>150.8954761904763</v>
      </c>
      <c r="G471">
        <v>110.4202380952382</v>
      </c>
      <c r="H471">
        <v>48.47166666666671</v>
      </c>
    </row>
    <row r="472" spans="1:8">
      <c r="A472">
        <v>470</v>
      </c>
      <c r="B472">
        <v>1.30649300699301</v>
      </c>
      <c r="C472">
        <v>261.517142857143</v>
      </c>
      <c r="D472">
        <v>200.057142857143</v>
      </c>
      <c r="E472">
        <v>151.6933333333334</v>
      </c>
      <c r="F472">
        <v>150.8538095238096</v>
      </c>
      <c r="G472">
        <v>110.4085714285715</v>
      </c>
      <c r="H472">
        <v>48.46476190476194</v>
      </c>
    </row>
    <row r="473" spans="1:8">
      <c r="A473">
        <v>471</v>
      </c>
      <c r="B473">
        <v>1.314756410256414</v>
      </c>
      <c r="C473">
        <v>261.3561904761907</v>
      </c>
      <c r="D473">
        <v>199.9835714285716</v>
      </c>
      <c r="E473">
        <v>151.6466666666668</v>
      </c>
      <c r="F473">
        <v>150.8066666666668</v>
      </c>
      <c r="G473">
        <v>110.4000000000001</v>
      </c>
      <c r="H473">
        <v>48.43642857142861</v>
      </c>
    </row>
    <row r="474" spans="1:8">
      <c r="A474">
        <v>472</v>
      </c>
      <c r="B474">
        <v>1.336592074592078</v>
      </c>
      <c r="C474">
        <v>261.1952380952383</v>
      </c>
      <c r="D474">
        <v>199.9100000000002</v>
      </c>
      <c r="E474">
        <v>151.6000000000001</v>
      </c>
      <c r="F474">
        <v>150.7595238095239</v>
      </c>
      <c r="G474">
        <v>110.3914285714286</v>
      </c>
      <c r="H474">
        <v>48.40809523809527</v>
      </c>
    </row>
    <row r="475" spans="1:8">
      <c r="A475">
        <v>473</v>
      </c>
      <c r="B475">
        <v>1.35807342657343</v>
      </c>
      <c r="C475">
        <v>261.0442857142859</v>
      </c>
      <c r="D475">
        <v>199.8414285714287</v>
      </c>
      <c r="E475">
        <v>151.5550000000001</v>
      </c>
      <c r="F475">
        <v>150.7219047619049</v>
      </c>
      <c r="G475">
        <v>110.3911904761906</v>
      </c>
      <c r="H475">
        <v>48.37166666666671</v>
      </c>
    </row>
    <row r="476" spans="1:8">
      <c r="A476">
        <v>474</v>
      </c>
      <c r="B476">
        <v>1.381546620046624</v>
      </c>
      <c r="C476">
        <v>260.8933333333335</v>
      </c>
      <c r="D476">
        <v>199.7728571428573</v>
      </c>
      <c r="E476">
        <v>151.5100000000001</v>
      </c>
      <c r="F476">
        <v>150.6842857142858</v>
      </c>
      <c r="G476">
        <v>110.3909523809525</v>
      </c>
      <c r="H476">
        <v>48.33523809523814</v>
      </c>
    </row>
    <row r="477" spans="1:8">
      <c r="A477">
        <v>475</v>
      </c>
      <c r="B477">
        <v>1.400934731934736</v>
      </c>
      <c r="C477">
        <v>260.7361904761907</v>
      </c>
      <c r="D477">
        <v>199.7047619047621</v>
      </c>
      <c r="E477">
        <v>151.4628571428573</v>
      </c>
      <c r="F477">
        <v>150.6411904761906</v>
      </c>
      <c r="G477">
        <v>110.4104761904763</v>
      </c>
      <c r="H477">
        <v>48.31428571428576</v>
      </c>
    </row>
    <row r="478" spans="1:8">
      <c r="A478">
        <v>476</v>
      </c>
      <c r="B478">
        <v>1.409404428904433</v>
      </c>
      <c r="C478">
        <v>260.5790476190479</v>
      </c>
      <c r="D478">
        <v>199.6366666666668</v>
      </c>
      <c r="E478">
        <v>151.4157142857144</v>
      </c>
      <c r="F478">
        <v>150.5980952380954</v>
      </c>
      <c r="G478">
        <v>110.4300000000001</v>
      </c>
      <c r="H478">
        <v>48.29333333333337</v>
      </c>
    </row>
    <row r="479" spans="1:8">
      <c r="A479">
        <v>477</v>
      </c>
      <c r="B479">
        <v>1.411673659673663</v>
      </c>
      <c r="C479">
        <v>260.4097619047621</v>
      </c>
      <c r="D479">
        <v>199.5833333333335</v>
      </c>
      <c r="E479">
        <v>151.3785714285715</v>
      </c>
      <c r="F479">
        <v>150.5623809523811</v>
      </c>
      <c r="G479">
        <v>110.4402380952382</v>
      </c>
      <c r="H479">
        <v>48.29619047619052</v>
      </c>
    </row>
    <row r="480" spans="1:8">
      <c r="A480">
        <v>478</v>
      </c>
      <c r="B480">
        <v>1.414261072261076</v>
      </c>
      <c r="C480">
        <v>260.2404761904764</v>
      </c>
      <c r="D480">
        <v>199.5300000000001</v>
      </c>
      <c r="E480">
        <v>151.3414285714287</v>
      </c>
      <c r="F480">
        <v>150.5266666666668</v>
      </c>
      <c r="G480">
        <v>110.4504761904763</v>
      </c>
      <c r="H480">
        <v>48.29904761904766</v>
      </c>
    </row>
    <row r="481" spans="1:8">
      <c r="A481">
        <v>479</v>
      </c>
      <c r="B481">
        <v>1.426730769230773</v>
      </c>
      <c r="C481">
        <v>260.0911904761907</v>
      </c>
      <c r="D481">
        <v>199.484761904762</v>
      </c>
      <c r="E481">
        <v>151.3026190476191</v>
      </c>
      <c r="F481">
        <v>150.4826190476192</v>
      </c>
      <c r="G481">
        <v>110.4295238095239</v>
      </c>
      <c r="H481">
        <v>48.32357142857146</v>
      </c>
    </row>
    <row r="482" spans="1:8">
      <c r="A482">
        <v>480</v>
      </c>
      <c r="B482">
        <v>1.454180652680656</v>
      </c>
      <c r="C482">
        <v>259.941904761905</v>
      </c>
      <c r="D482">
        <v>199.4395238095239</v>
      </c>
      <c r="E482">
        <v>151.2638095238096</v>
      </c>
      <c r="F482">
        <v>150.4385714285715</v>
      </c>
      <c r="G482">
        <v>110.4085714285715</v>
      </c>
      <c r="H482">
        <v>48.34809523809527</v>
      </c>
    </row>
    <row r="483" spans="1:8">
      <c r="A483">
        <v>481</v>
      </c>
      <c r="B483">
        <v>1.482742424242428</v>
      </c>
      <c r="C483">
        <v>259.7926190476193</v>
      </c>
      <c r="D483">
        <v>199.4059523809525</v>
      </c>
      <c r="E483">
        <v>151.2264285714287</v>
      </c>
      <c r="F483">
        <v>150.3966666666668</v>
      </c>
      <c r="G483">
        <v>110.3704761904763</v>
      </c>
      <c r="H483">
        <v>48.37928571428575</v>
      </c>
    </row>
    <row r="484" spans="1:8">
      <c r="A484">
        <v>482</v>
      </c>
      <c r="B484">
        <v>1.491846153846158</v>
      </c>
      <c r="C484">
        <v>259.6433333333335</v>
      </c>
      <c r="D484">
        <v>199.3723809523811</v>
      </c>
      <c r="E484">
        <v>151.1890476190477</v>
      </c>
      <c r="F484">
        <v>150.354761904762</v>
      </c>
      <c r="G484">
        <v>110.332380952381</v>
      </c>
      <c r="H484">
        <v>48.41047619047623</v>
      </c>
    </row>
    <row r="485" spans="1:8">
      <c r="A485">
        <v>483</v>
      </c>
      <c r="B485">
        <v>1.501851981351985</v>
      </c>
      <c r="C485">
        <v>259.4823809523812</v>
      </c>
      <c r="D485">
        <v>199.3569047619049</v>
      </c>
      <c r="E485">
        <v>151.1609523809525</v>
      </c>
      <c r="F485">
        <v>150.3069047619049</v>
      </c>
      <c r="G485">
        <v>110.317380952381</v>
      </c>
      <c r="H485">
        <v>48.42642857142861</v>
      </c>
    </row>
    <row r="486" spans="1:8">
      <c r="A486">
        <v>484</v>
      </c>
      <c r="B486">
        <v>1.496123543123547</v>
      </c>
      <c r="C486">
        <v>259.3214285714288</v>
      </c>
      <c r="D486">
        <v>199.3414285714287</v>
      </c>
      <c r="E486">
        <v>151.1328571428573</v>
      </c>
      <c r="F486">
        <v>150.2590476190477</v>
      </c>
      <c r="G486">
        <v>110.302380952381</v>
      </c>
      <c r="H486">
        <v>48.44238095238099</v>
      </c>
    </row>
    <row r="487" spans="1:8">
      <c r="A487">
        <v>485</v>
      </c>
      <c r="B487">
        <v>1.492724941724946</v>
      </c>
      <c r="C487">
        <v>259.1723809523811</v>
      </c>
      <c r="D487">
        <v>199.3385714285716</v>
      </c>
      <c r="E487">
        <v>151.1114285714287</v>
      </c>
      <c r="F487">
        <v>150.2028571428572</v>
      </c>
      <c r="G487">
        <v>110.3200000000001</v>
      </c>
      <c r="H487">
        <v>48.44261904761908</v>
      </c>
    </row>
    <row r="488" spans="1:8">
      <c r="A488">
        <v>486</v>
      </c>
      <c r="B488">
        <v>1.486657342657347</v>
      </c>
      <c r="C488">
        <v>259.0233333333335</v>
      </c>
      <c r="D488">
        <v>199.3357142857144</v>
      </c>
      <c r="E488">
        <v>151.0900000000001</v>
      </c>
      <c r="F488">
        <v>150.1466666666668</v>
      </c>
      <c r="G488">
        <v>110.3376190476191</v>
      </c>
      <c r="H488">
        <v>48.44285714285718</v>
      </c>
    </row>
    <row r="489" spans="1:8">
      <c r="A489">
        <v>487</v>
      </c>
      <c r="B489">
        <v>1.473857808857813</v>
      </c>
      <c r="C489">
        <v>258.8650000000001</v>
      </c>
      <c r="D489">
        <v>199.3385714285716</v>
      </c>
      <c r="E489">
        <v>151.0676190476192</v>
      </c>
      <c r="F489">
        <v>150.0719047619049</v>
      </c>
      <c r="G489">
        <v>110.3885714285715</v>
      </c>
      <c r="H489">
        <v>48.45071428571432</v>
      </c>
    </row>
    <row r="490" spans="1:8">
      <c r="A490">
        <v>488</v>
      </c>
      <c r="B490">
        <v>1.47094405594406</v>
      </c>
      <c r="C490">
        <v>258.7066666666668</v>
      </c>
      <c r="D490">
        <v>199.3414285714287</v>
      </c>
      <c r="E490">
        <v>151.0452380952382</v>
      </c>
      <c r="F490">
        <v>149.997142857143</v>
      </c>
      <c r="G490">
        <v>110.4395238095239</v>
      </c>
      <c r="H490">
        <v>48.45857142857146</v>
      </c>
    </row>
    <row r="491" spans="1:8">
      <c r="A491">
        <v>489</v>
      </c>
      <c r="B491">
        <v>1.461199300699305</v>
      </c>
      <c r="C491">
        <v>258.5238095238097</v>
      </c>
      <c r="D491">
        <v>199.3497619047621</v>
      </c>
      <c r="E491">
        <v>151.0302380952382</v>
      </c>
      <c r="F491">
        <v>149.9221428571429</v>
      </c>
      <c r="G491">
        <v>110.5078571428572</v>
      </c>
      <c r="H491">
        <v>48.47500000000004</v>
      </c>
    </row>
    <row r="492" spans="1:8">
      <c r="A492">
        <v>490</v>
      </c>
      <c r="B492">
        <v>1.454892773892778</v>
      </c>
      <c r="C492">
        <v>258.3409523809526</v>
      </c>
      <c r="D492">
        <v>199.3580952380954</v>
      </c>
      <c r="E492">
        <v>151.0152380952382</v>
      </c>
      <c r="F492">
        <v>149.847142857143</v>
      </c>
      <c r="G492">
        <v>110.5761904761906</v>
      </c>
      <c r="H492">
        <v>48.49142857142861</v>
      </c>
    </row>
    <row r="493" spans="1:8">
      <c r="A493">
        <v>491</v>
      </c>
      <c r="B493">
        <v>1.445180652680656</v>
      </c>
      <c r="C493">
        <v>258.1723809523811</v>
      </c>
      <c r="D493">
        <v>199.3683333333335</v>
      </c>
      <c r="E493">
        <v>150.9992857142858</v>
      </c>
      <c r="F493">
        <v>149.7714285714287</v>
      </c>
      <c r="G493">
        <v>110.6554761904763</v>
      </c>
      <c r="H493">
        <v>48.50285714285718</v>
      </c>
    </row>
    <row r="494" spans="1:8">
      <c r="A494">
        <v>492</v>
      </c>
      <c r="B494">
        <v>1.417574592074596</v>
      </c>
      <c r="C494">
        <v>258.0038095238097</v>
      </c>
      <c r="D494">
        <v>199.3785714285716</v>
      </c>
      <c r="E494">
        <v>150.9833333333335</v>
      </c>
      <c r="F494">
        <v>149.6957142857144</v>
      </c>
      <c r="G494">
        <v>110.734761904762</v>
      </c>
      <c r="H494">
        <v>48.51428571428576</v>
      </c>
    </row>
    <row r="495" spans="1:8">
      <c r="A495">
        <v>493</v>
      </c>
      <c r="B495">
        <v>1.400581585081589</v>
      </c>
      <c r="C495">
        <v>257.8361904761907</v>
      </c>
      <c r="D495">
        <v>199.3861904761906</v>
      </c>
      <c r="E495">
        <v>150.9704761904763</v>
      </c>
      <c r="F495">
        <v>149.6335714285715</v>
      </c>
      <c r="G495">
        <v>110.8004761904763</v>
      </c>
      <c r="H495">
        <v>48.51904761904765</v>
      </c>
    </row>
    <row r="496" spans="1:8">
      <c r="A496">
        <v>494</v>
      </c>
      <c r="B496">
        <v>1.36451398601399</v>
      </c>
      <c r="C496">
        <v>257.6685714285716</v>
      </c>
      <c r="D496">
        <v>199.3938095238097</v>
      </c>
      <c r="E496">
        <v>150.9576190476191</v>
      </c>
      <c r="F496">
        <v>149.5714285714287</v>
      </c>
      <c r="G496">
        <v>110.8661904761906</v>
      </c>
      <c r="H496">
        <v>48.52380952380956</v>
      </c>
    </row>
    <row r="497" spans="1:8">
      <c r="A497">
        <v>495</v>
      </c>
      <c r="B497">
        <v>1.332424242424246</v>
      </c>
      <c r="C497">
        <v>257.4897619047621</v>
      </c>
      <c r="D497">
        <v>199.3902380952383</v>
      </c>
      <c r="E497">
        <v>150.9485714285715</v>
      </c>
      <c r="F497">
        <v>149.5204761904763</v>
      </c>
      <c r="G497">
        <v>110.9190476190477</v>
      </c>
      <c r="H497">
        <v>48.5366666666667</v>
      </c>
    </row>
    <row r="498" spans="1:8">
      <c r="A498">
        <v>496</v>
      </c>
      <c r="B498">
        <v>1.307256410256414</v>
      </c>
      <c r="C498">
        <v>257.3109523809526</v>
      </c>
      <c r="D498">
        <v>199.3866666666668</v>
      </c>
      <c r="E498">
        <v>150.9395238095239</v>
      </c>
      <c r="F498">
        <v>149.4695238095239</v>
      </c>
      <c r="G498">
        <v>110.9719047619049</v>
      </c>
      <c r="H498">
        <v>48.54952380952385</v>
      </c>
    </row>
    <row r="499" spans="1:8">
      <c r="A499">
        <v>497</v>
      </c>
      <c r="B499">
        <v>1.286909090909094</v>
      </c>
      <c r="C499">
        <v>257.1550000000002</v>
      </c>
      <c r="D499">
        <v>199.3816666666668</v>
      </c>
      <c r="E499">
        <v>150.9328571428572</v>
      </c>
      <c r="F499">
        <v>149.424761904762</v>
      </c>
      <c r="G499">
        <v>111.0288095238096</v>
      </c>
      <c r="H499">
        <v>48.56809523809527</v>
      </c>
    </row>
    <row r="500" spans="1:8">
      <c r="A500">
        <v>498</v>
      </c>
      <c r="B500">
        <v>1.275348484848488</v>
      </c>
      <c r="C500">
        <v>256.9990476190478</v>
      </c>
      <c r="D500">
        <v>199.3766666666668</v>
      </c>
      <c r="E500">
        <v>150.9261904761906</v>
      </c>
      <c r="F500">
        <v>149.3800000000001</v>
      </c>
      <c r="G500">
        <v>111.0857142857144</v>
      </c>
      <c r="H500">
        <v>48.5866666666667</v>
      </c>
    </row>
    <row r="501" spans="1:8">
      <c r="A501">
        <v>499</v>
      </c>
      <c r="B501">
        <v>1.273384615384619</v>
      </c>
      <c r="C501">
        <v>256.8521428571431</v>
      </c>
      <c r="D501">
        <v>199.3659523809525</v>
      </c>
      <c r="E501">
        <v>150.9159523809525</v>
      </c>
      <c r="F501">
        <v>149.3178571428572</v>
      </c>
      <c r="G501">
        <v>111.132142857143</v>
      </c>
      <c r="H501">
        <v>48.62119047619051</v>
      </c>
    </row>
    <row r="502" spans="1:8">
      <c r="A502">
        <v>500</v>
      </c>
      <c r="B502">
        <v>1.274613053613057</v>
      </c>
      <c r="C502">
        <v>256.7052380952383</v>
      </c>
      <c r="D502">
        <v>199.3552380952382</v>
      </c>
      <c r="E502">
        <v>150.9057142857144</v>
      </c>
      <c r="F502">
        <v>149.2557142857144</v>
      </c>
      <c r="G502">
        <v>111.1785714285715</v>
      </c>
      <c r="H502">
        <v>48.65571428571432</v>
      </c>
    </row>
    <row r="503" spans="1:8">
      <c r="A503">
        <v>501</v>
      </c>
      <c r="B503">
        <v>1.265945221445225</v>
      </c>
      <c r="C503">
        <v>256.5400000000002</v>
      </c>
      <c r="D503">
        <v>199.3345238095239</v>
      </c>
      <c r="E503">
        <v>150.8930952380954</v>
      </c>
      <c r="F503">
        <v>149.1704761904763</v>
      </c>
      <c r="G503">
        <v>111.2240476190477</v>
      </c>
      <c r="H503">
        <v>48.69261904761909</v>
      </c>
    </row>
    <row r="504" spans="1:8">
      <c r="A504">
        <v>502</v>
      </c>
      <c r="B504">
        <v>1.235881118881122</v>
      </c>
      <c r="C504">
        <v>256.3747619047621</v>
      </c>
      <c r="D504">
        <v>199.3138095238097</v>
      </c>
      <c r="E504">
        <v>150.8804761904763</v>
      </c>
      <c r="F504">
        <v>149.0852380952382</v>
      </c>
      <c r="G504">
        <v>111.2695238095239</v>
      </c>
      <c r="H504">
        <v>48.72952380952385</v>
      </c>
    </row>
    <row r="505" spans="1:8">
      <c r="A505">
        <v>503</v>
      </c>
      <c r="B505">
        <v>1.190403263403266</v>
      </c>
      <c r="C505">
        <v>256.2292857142859</v>
      </c>
      <c r="D505">
        <v>199.2890476190478</v>
      </c>
      <c r="E505">
        <v>150.8578571428573</v>
      </c>
      <c r="F505">
        <v>148.9688095238097</v>
      </c>
      <c r="G505">
        <v>111.3190476190477</v>
      </c>
      <c r="H505">
        <v>48.74380952380956</v>
      </c>
    </row>
    <row r="506" spans="1:8">
      <c r="A506">
        <v>504</v>
      </c>
      <c r="B506">
        <v>1.165228438228441</v>
      </c>
      <c r="C506">
        <v>256.0838095238097</v>
      </c>
      <c r="D506">
        <v>199.2642857142858</v>
      </c>
      <c r="E506">
        <v>150.8352380952382</v>
      </c>
      <c r="F506">
        <v>148.8523809523811</v>
      </c>
      <c r="G506">
        <v>111.3685714285715</v>
      </c>
      <c r="H506">
        <v>48.75809523809527</v>
      </c>
    </row>
    <row r="507" spans="1:8">
      <c r="A507">
        <v>505</v>
      </c>
      <c r="B507">
        <v>1.118116550116553</v>
      </c>
      <c r="C507">
        <v>255.9342857142859</v>
      </c>
      <c r="D507">
        <v>199.2233333333335</v>
      </c>
      <c r="E507">
        <v>150.8050000000001</v>
      </c>
      <c r="F507">
        <v>148.7340476190478</v>
      </c>
      <c r="G507">
        <v>111.3995238095239</v>
      </c>
      <c r="H507">
        <v>48.74857142857147</v>
      </c>
    </row>
    <row r="508" spans="1:8">
      <c r="A508">
        <v>506</v>
      </c>
      <c r="B508">
        <v>1.083391608391611</v>
      </c>
      <c r="C508">
        <v>255.7847619047621</v>
      </c>
      <c r="D508">
        <v>199.1823809523811</v>
      </c>
      <c r="E508">
        <v>150.774761904762</v>
      </c>
      <c r="F508">
        <v>148.6157142857144</v>
      </c>
      <c r="G508">
        <v>111.4304761904763</v>
      </c>
      <c r="H508">
        <v>48.73904761904765</v>
      </c>
    </row>
    <row r="509" spans="1:8">
      <c r="A509">
        <v>507</v>
      </c>
      <c r="B509">
        <v>1.063512820512823</v>
      </c>
      <c r="C509">
        <v>255.6190476190478</v>
      </c>
      <c r="D509">
        <v>199.1216666666668</v>
      </c>
      <c r="E509">
        <v>150.7292857142858</v>
      </c>
      <c r="F509">
        <v>148.4895238095239</v>
      </c>
      <c r="G509">
        <v>111.4430952380953</v>
      </c>
      <c r="H509">
        <v>48.73595238095242</v>
      </c>
    </row>
    <row r="510" spans="1:8">
      <c r="A510">
        <v>508</v>
      </c>
      <c r="B510">
        <v>1.058596736596739</v>
      </c>
      <c r="C510">
        <v>255.4533333333335</v>
      </c>
      <c r="D510">
        <v>199.0609523809525</v>
      </c>
      <c r="E510">
        <v>150.6838095238097</v>
      </c>
      <c r="F510">
        <v>148.3633333333335</v>
      </c>
      <c r="G510">
        <v>111.4557142857144</v>
      </c>
      <c r="H510">
        <v>48.73285714285718</v>
      </c>
    </row>
    <row r="511" spans="1:8">
      <c r="A511">
        <v>509</v>
      </c>
      <c r="B511">
        <v>1.059696969696972</v>
      </c>
      <c r="C511">
        <v>255.2842857142859</v>
      </c>
      <c r="D511">
        <v>199.0033333333335</v>
      </c>
      <c r="E511">
        <v>150.6340476190477</v>
      </c>
      <c r="F511">
        <v>148.2557142857144</v>
      </c>
      <c r="G511">
        <v>111.4633333333334</v>
      </c>
      <c r="H511">
        <v>48.74214285714289</v>
      </c>
    </row>
    <row r="512" spans="1:8">
      <c r="A512">
        <v>510</v>
      </c>
      <c r="B512">
        <v>1.060498834498837</v>
      </c>
      <c r="C512">
        <v>255.1152380952383</v>
      </c>
      <c r="D512">
        <v>198.9457142857144</v>
      </c>
      <c r="E512">
        <v>150.5842857142858</v>
      </c>
      <c r="F512">
        <v>148.1480952380953</v>
      </c>
      <c r="G512">
        <v>111.4709523809525</v>
      </c>
      <c r="H512">
        <v>48.75142857142861</v>
      </c>
    </row>
    <row r="513" spans="1:8">
      <c r="A513">
        <v>511</v>
      </c>
      <c r="B513">
        <v>1.061223776223779</v>
      </c>
      <c r="C513">
        <v>254.9583333333335</v>
      </c>
      <c r="D513">
        <v>198.8833333333335</v>
      </c>
      <c r="E513">
        <v>150.5314285714287</v>
      </c>
      <c r="F513">
        <v>148.0659523809525</v>
      </c>
      <c r="G513">
        <v>111.4790476190477</v>
      </c>
      <c r="H513">
        <v>48.77261904761909</v>
      </c>
    </row>
    <row r="514" spans="1:8">
      <c r="A514">
        <v>512</v>
      </c>
      <c r="B514">
        <v>1.062611888111891</v>
      </c>
      <c r="C514">
        <v>254.8014285714287</v>
      </c>
      <c r="D514">
        <v>198.8209523809525</v>
      </c>
      <c r="E514">
        <v>150.4785714285715</v>
      </c>
      <c r="F514">
        <v>147.9838095238096</v>
      </c>
      <c r="G514">
        <v>111.4871428571429</v>
      </c>
      <c r="H514">
        <v>48.79380952380956</v>
      </c>
    </row>
    <row r="515" spans="1:8">
      <c r="A515">
        <v>513</v>
      </c>
      <c r="B515">
        <v>1.064175990675993</v>
      </c>
      <c r="C515">
        <v>254.6369047619049</v>
      </c>
      <c r="D515">
        <v>198.7478571428573</v>
      </c>
      <c r="E515">
        <v>150.4202380952382</v>
      </c>
      <c r="F515">
        <v>147.9214285714287</v>
      </c>
      <c r="G515">
        <v>111.5007142857144</v>
      </c>
      <c r="H515">
        <v>48.81119047619052</v>
      </c>
    </row>
    <row r="516" spans="1:8">
      <c r="A516">
        <v>514</v>
      </c>
      <c r="B516">
        <v>1.066916083916086</v>
      </c>
      <c r="C516">
        <v>254.4723809523811</v>
      </c>
      <c r="D516">
        <v>198.6747619047621</v>
      </c>
      <c r="E516">
        <v>150.3619047619049</v>
      </c>
      <c r="F516">
        <v>147.8590476190477</v>
      </c>
      <c r="G516">
        <v>111.5142857142858</v>
      </c>
      <c r="H516">
        <v>48.82857142857146</v>
      </c>
    </row>
    <row r="517" spans="1:8">
      <c r="A517">
        <v>515</v>
      </c>
      <c r="B517">
        <v>1.066107226107229</v>
      </c>
      <c r="C517">
        <v>254.309523809524</v>
      </c>
      <c r="D517">
        <v>198.6069047619049</v>
      </c>
      <c r="E517">
        <v>150.3052380952382</v>
      </c>
      <c r="F517">
        <v>147.8100000000001</v>
      </c>
      <c r="G517">
        <v>111.5421428571429</v>
      </c>
      <c r="H517">
        <v>48.82476190476194</v>
      </c>
    </row>
    <row r="518" spans="1:8">
      <c r="A518">
        <v>516</v>
      </c>
      <c r="B518">
        <v>1.064846153846157</v>
      </c>
      <c r="C518">
        <v>254.1466666666668</v>
      </c>
      <c r="D518">
        <v>198.5390476190478</v>
      </c>
      <c r="E518">
        <v>150.2485714285716</v>
      </c>
      <c r="F518">
        <v>147.7609523809525</v>
      </c>
      <c r="G518">
        <v>111.5700000000001</v>
      </c>
      <c r="H518">
        <v>48.82095238095242</v>
      </c>
    </row>
    <row r="519" spans="1:8">
      <c r="A519">
        <v>517</v>
      </c>
      <c r="B519">
        <v>1.063945221445224</v>
      </c>
      <c r="C519">
        <v>253.9933333333335</v>
      </c>
      <c r="D519">
        <v>198.467142857143</v>
      </c>
      <c r="E519">
        <v>150.1911904761906</v>
      </c>
      <c r="F519">
        <v>147.7278571428573</v>
      </c>
      <c r="G519">
        <v>111.6052380952382</v>
      </c>
      <c r="H519">
        <v>48.79976190476194</v>
      </c>
    </row>
    <row r="520" spans="1:8">
      <c r="A520">
        <v>518</v>
      </c>
      <c r="B520">
        <v>1.063618881118884</v>
      </c>
      <c r="C520">
        <v>253.8400000000002</v>
      </c>
      <c r="D520">
        <v>198.3952380952383</v>
      </c>
      <c r="E520">
        <v>150.1338095238096</v>
      </c>
      <c r="F520">
        <v>147.694761904762</v>
      </c>
      <c r="G520">
        <v>111.6404761904763</v>
      </c>
      <c r="H520">
        <v>48.77857142857147</v>
      </c>
    </row>
    <row r="521" spans="1:8">
      <c r="A521">
        <v>519</v>
      </c>
      <c r="B521">
        <v>1.058782051282054</v>
      </c>
      <c r="C521">
        <v>253.6852380952383</v>
      </c>
      <c r="D521">
        <v>198.3102380952382</v>
      </c>
      <c r="E521">
        <v>150.0690476190478</v>
      </c>
      <c r="F521">
        <v>147.6576190476192</v>
      </c>
      <c r="G521">
        <v>111.6711904761906</v>
      </c>
      <c r="H521">
        <v>48.74595238095242</v>
      </c>
    </row>
    <row r="522" spans="1:8">
      <c r="A522">
        <v>520</v>
      </c>
      <c r="B522">
        <v>1.042903263403266</v>
      </c>
      <c r="C522">
        <v>253.5304761904764</v>
      </c>
      <c r="D522">
        <v>198.2252380952382</v>
      </c>
      <c r="E522">
        <v>150.0042857142859</v>
      </c>
      <c r="F522">
        <v>147.6204761904763</v>
      </c>
      <c r="G522">
        <v>111.7019047619048</v>
      </c>
      <c r="H522">
        <v>48.71333333333337</v>
      </c>
    </row>
    <row r="523" spans="1:8">
      <c r="A523">
        <v>521</v>
      </c>
      <c r="B523">
        <v>1.03239976689977</v>
      </c>
      <c r="C523">
        <v>253.3621428571431</v>
      </c>
      <c r="D523">
        <v>198.1464285714287</v>
      </c>
      <c r="E523">
        <v>149.9445238095239</v>
      </c>
      <c r="F523">
        <v>147.582142857143</v>
      </c>
      <c r="G523">
        <v>111.7121428571429</v>
      </c>
      <c r="H523">
        <v>48.67904761904765</v>
      </c>
    </row>
    <row r="524" spans="1:8">
      <c r="A524">
        <v>522</v>
      </c>
      <c r="B524">
        <v>1.015263403263406</v>
      </c>
      <c r="C524">
        <v>253.1938095238097</v>
      </c>
      <c r="D524">
        <v>198.0676190476192</v>
      </c>
      <c r="E524">
        <v>149.884761904762</v>
      </c>
      <c r="F524">
        <v>147.5438095238096</v>
      </c>
      <c r="G524">
        <v>111.722380952381</v>
      </c>
      <c r="H524">
        <v>48.64476190476194</v>
      </c>
    </row>
    <row r="525" spans="1:8">
      <c r="A525">
        <v>523</v>
      </c>
      <c r="B525">
        <v>1.012066433566436</v>
      </c>
      <c r="C525">
        <v>253.0507142857145</v>
      </c>
      <c r="D525">
        <v>197.9866666666668</v>
      </c>
      <c r="E525">
        <v>149.8257142857144</v>
      </c>
      <c r="F525">
        <v>147.5107142857144</v>
      </c>
      <c r="G525">
        <v>111.7126190476191</v>
      </c>
      <c r="H525">
        <v>48.60928571428575</v>
      </c>
    </row>
    <row r="526" spans="1:8">
      <c r="A526">
        <v>524</v>
      </c>
      <c r="B526">
        <v>1.021629370629373</v>
      </c>
      <c r="C526">
        <v>252.9076190476192</v>
      </c>
      <c r="D526">
        <v>197.9057142857145</v>
      </c>
      <c r="E526">
        <v>149.7666666666668</v>
      </c>
      <c r="F526">
        <v>147.4776190476192</v>
      </c>
      <c r="G526">
        <v>111.7028571428572</v>
      </c>
      <c r="H526">
        <v>48.57380952380956</v>
      </c>
    </row>
    <row r="527" spans="1:8">
      <c r="A527">
        <v>525</v>
      </c>
      <c r="B527">
        <v>1.03869230769231</v>
      </c>
      <c r="C527">
        <v>252.7685714285716</v>
      </c>
      <c r="D527">
        <v>197.8192857142859</v>
      </c>
      <c r="E527">
        <v>149.6992857142858</v>
      </c>
      <c r="F527">
        <v>147.4419047619049</v>
      </c>
      <c r="G527">
        <v>111.6754761904763</v>
      </c>
      <c r="H527">
        <v>48.54857142857146</v>
      </c>
    </row>
    <row r="528" spans="1:8">
      <c r="A528">
        <v>526</v>
      </c>
      <c r="B528">
        <v>1.061395104895108</v>
      </c>
      <c r="C528">
        <v>252.629523809524</v>
      </c>
      <c r="D528">
        <v>197.7328571428573</v>
      </c>
      <c r="E528">
        <v>149.6319047619049</v>
      </c>
      <c r="F528">
        <v>147.4061904761906</v>
      </c>
      <c r="G528">
        <v>111.6480952380953</v>
      </c>
      <c r="H528">
        <v>48.52333333333337</v>
      </c>
    </row>
    <row r="529" spans="1:8">
      <c r="A529">
        <v>527</v>
      </c>
      <c r="B529">
        <v>1.074972027972031</v>
      </c>
      <c r="C529">
        <v>252.4707142857145</v>
      </c>
      <c r="D529">
        <v>197.6488095238097</v>
      </c>
      <c r="E529">
        <v>149.5745238095239</v>
      </c>
      <c r="F529">
        <v>147.3692857142858</v>
      </c>
      <c r="G529">
        <v>111.6145238095239</v>
      </c>
      <c r="H529">
        <v>48.51547619047623</v>
      </c>
    </row>
    <row r="530" spans="1:8">
      <c r="A530">
        <v>528</v>
      </c>
      <c r="B530">
        <v>1.103019813519817</v>
      </c>
      <c r="C530">
        <v>252.3119047619049</v>
      </c>
      <c r="D530">
        <v>197.5647619047621</v>
      </c>
      <c r="E530">
        <v>149.517142857143</v>
      </c>
      <c r="F530">
        <v>147.3323809523811</v>
      </c>
      <c r="G530">
        <v>111.5809523809525</v>
      </c>
      <c r="H530">
        <v>48.50761904761909</v>
      </c>
    </row>
    <row r="531" spans="1:8">
      <c r="A531">
        <v>529</v>
      </c>
      <c r="B531">
        <v>1.124987179487182</v>
      </c>
      <c r="C531">
        <v>252.1707142857145</v>
      </c>
      <c r="D531">
        <v>197.4904761904764</v>
      </c>
      <c r="E531">
        <v>149.4595238095239</v>
      </c>
      <c r="F531">
        <v>147.2866666666668</v>
      </c>
      <c r="G531">
        <v>111.5661904761906</v>
      </c>
      <c r="H531">
        <v>48.52595238095242</v>
      </c>
    </row>
    <row r="532" spans="1:8">
      <c r="A532">
        <v>530</v>
      </c>
      <c r="B532">
        <v>1.138150349650353</v>
      </c>
      <c r="C532">
        <v>252.029523809524</v>
      </c>
      <c r="D532">
        <v>197.4161904761906</v>
      </c>
      <c r="E532">
        <v>149.4019047619049</v>
      </c>
      <c r="F532">
        <v>147.2409523809525</v>
      </c>
      <c r="G532">
        <v>111.5514285714287</v>
      </c>
      <c r="H532">
        <v>48.54428571428575</v>
      </c>
    </row>
    <row r="533" spans="1:8">
      <c r="A533">
        <v>531</v>
      </c>
      <c r="B533">
        <v>1.146529137529141</v>
      </c>
      <c r="C533">
        <v>251.884523809524</v>
      </c>
      <c r="D533">
        <v>197.3407142857145</v>
      </c>
      <c r="E533">
        <v>149.3457142857144</v>
      </c>
      <c r="F533">
        <v>147.1892857142858</v>
      </c>
      <c r="G533">
        <v>111.5583333333334</v>
      </c>
      <c r="H533">
        <v>48.56666666666671</v>
      </c>
    </row>
    <row r="534" spans="1:8">
      <c r="A534">
        <v>532</v>
      </c>
      <c r="B534">
        <v>1.153846153846157</v>
      </c>
      <c r="C534">
        <v>251.739523809524</v>
      </c>
      <c r="D534">
        <v>197.2652380952383</v>
      </c>
      <c r="E534">
        <v>149.2895238095239</v>
      </c>
      <c r="F534">
        <v>147.1376190476192</v>
      </c>
      <c r="G534">
        <v>111.5652380952382</v>
      </c>
      <c r="H534">
        <v>48.58904761904765</v>
      </c>
    </row>
    <row r="535" spans="1:8">
      <c r="A535">
        <v>533</v>
      </c>
      <c r="B535">
        <v>1.156544289044292</v>
      </c>
      <c r="C535">
        <v>251.5752380952383</v>
      </c>
      <c r="D535">
        <v>197.1933333333335</v>
      </c>
      <c r="E535">
        <v>149.2442857142858</v>
      </c>
      <c r="F535">
        <v>147.0735714285715</v>
      </c>
      <c r="G535">
        <v>111.5866666666668</v>
      </c>
      <c r="H535">
        <v>48.61071428571432</v>
      </c>
    </row>
    <row r="536" spans="1:8">
      <c r="A536">
        <v>534</v>
      </c>
      <c r="B536">
        <v>1.159658508158511</v>
      </c>
      <c r="C536">
        <v>251.4109523809526</v>
      </c>
      <c r="D536">
        <v>197.1214285714287</v>
      </c>
      <c r="E536">
        <v>149.1990476190477</v>
      </c>
      <c r="F536">
        <v>147.0095238095239</v>
      </c>
      <c r="G536">
        <v>111.6080952380953</v>
      </c>
      <c r="H536">
        <v>48.63238095238098</v>
      </c>
    </row>
    <row r="537" spans="1:8">
      <c r="A537">
        <v>535</v>
      </c>
      <c r="B537">
        <v>1.156472027972031</v>
      </c>
      <c r="C537">
        <v>251.2654761904764</v>
      </c>
      <c r="D537">
        <v>197.062142857143</v>
      </c>
      <c r="E537">
        <v>149.1595238095239</v>
      </c>
      <c r="F537">
        <v>146.957142857143</v>
      </c>
      <c r="G537">
        <v>111.6385714285715</v>
      </c>
      <c r="H537">
        <v>48.65119047619051</v>
      </c>
    </row>
    <row r="538" spans="1:8">
      <c r="A538">
        <v>536</v>
      </c>
      <c r="B538">
        <v>1.151496503496507</v>
      </c>
      <c r="C538">
        <v>251.1200000000002</v>
      </c>
      <c r="D538">
        <v>197.0028571428573</v>
      </c>
      <c r="E538">
        <v>149.1200000000001</v>
      </c>
      <c r="F538">
        <v>146.904761904762</v>
      </c>
      <c r="G538">
        <v>111.6690476190477</v>
      </c>
      <c r="H538">
        <v>48.67000000000003</v>
      </c>
    </row>
    <row r="539" spans="1:8">
      <c r="A539">
        <v>537</v>
      </c>
      <c r="B539">
        <v>1.147903263403267</v>
      </c>
      <c r="C539">
        <v>250.974523809524</v>
      </c>
      <c r="D539">
        <v>196.947142857143</v>
      </c>
      <c r="E539">
        <v>149.0769047619049</v>
      </c>
      <c r="F539">
        <v>146.8440476190477</v>
      </c>
      <c r="G539">
        <v>111.7054761904763</v>
      </c>
      <c r="H539">
        <v>48.68738095238098</v>
      </c>
    </row>
    <row r="540" spans="1:8">
      <c r="A540">
        <v>538</v>
      </c>
      <c r="B540">
        <v>1.146787878787882</v>
      </c>
      <c r="C540">
        <v>250.8290476190478</v>
      </c>
      <c r="D540">
        <v>196.8914285714287</v>
      </c>
      <c r="E540">
        <v>149.0338095238097</v>
      </c>
      <c r="F540">
        <v>146.7833333333334</v>
      </c>
      <c r="G540">
        <v>111.7419047619048</v>
      </c>
      <c r="H540">
        <v>48.70476190476194</v>
      </c>
    </row>
    <row r="541" spans="1:8">
      <c r="A541">
        <v>539</v>
      </c>
      <c r="B541">
        <v>1.147237762237765</v>
      </c>
      <c r="C541">
        <v>250.6666666666669</v>
      </c>
      <c r="D541">
        <v>196.8357142857144</v>
      </c>
      <c r="E541">
        <v>148.9950000000001</v>
      </c>
      <c r="F541">
        <v>146.7152380952382</v>
      </c>
      <c r="G541">
        <v>111.7719047619049</v>
      </c>
      <c r="H541">
        <v>48.71357142857146</v>
      </c>
    </row>
    <row r="542" spans="1:8">
      <c r="A542">
        <v>540</v>
      </c>
      <c r="B542">
        <v>1.149472027972031</v>
      </c>
      <c r="C542">
        <v>250.5042857142859</v>
      </c>
      <c r="D542">
        <v>196.7800000000001</v>
      </c>
      <c r="E542">
        <v>148.9561904761906</v>
      </c>
      <c r="F542">
        <v>146.647142857143</v>
      </c>
      <c r="G542">
        <v>111.8019047619049</v>
      </c>
      <c r="H542">
        <v>48.72238095238099</v>
      </c>
    </row>
    <row r="543" spans="1:8">
      <c r="A543">
        <v>541</v>
      </c>
      <c r="B543">
        <v>1.153393939393943</v>
      </c>
      <c r="C543">
        <v>250.3564285714288</v>
      </c>
      <c r="D543">
        <v>196.7357142857144</v>
      </c>
      <c r="E543">
        <v>148.9202380952382</v>
      </c>
      <c r="F543">
        <v>146.5676190476192</v>
      </c>
      <c r="G543">
        <v>111.8411904761906</v>
      </c>
      <c r="H543">
        <v>48.72333333333337</v>
      </c>
    </row>
    <row r="544" spans="1:8">
      <c r="A544">
        <v>542</v>
      </c>
      <c r="B544">
        <v>1.155857808857812</v>
      </c>
      <c r="C544">
        <v>250.2085714285716</v>
      </c>
      <c r="D544">
        <v>196.6914285714287</v>
      </c>
      <c r="E544">
        <v>148.8842857142858</v>
      </c>
      <c r="F544">
        <v>146.4880952380954</v>
      </c>
      <c r="G544">
        <v>111.8804761904763</v>
      </c>
      <c r="H544">
        <v>48.72428571428576</v>
      </c>
    </row>
    <row r="545" spans="1:8">
      <c r="A545">
        <v>543</v>
      </c>
      <c r="B545">
        <v>1.152645687645691</v>
      </c>
      <c r="C545">
        <v>250.062142857143</v>
      </c>
      <c r="D545">
        <v>196.6476190476192</v>
      </c>
      <c r="E545">
        <v>148.8492857142858</v>
      </c>
      <c r="F545">
        <v>146.4145238095239</v>
      </c>
      <c r="G545">
        <v>111.912380952381</v>
      </c>
      <c r="H545">
        <v>48.71309523809528</v>
      </c>
    </row>
    <row r="546" spans="1:8">
      <c r="A546">
        <v>544</v>
      </c>
      <c r="B546">
        <v>1.149616550116553</v>
      </c>
      <c r="C546">
        <v>249.9157142857145</v>
      </c>
      <c r="D546">
        <v>196.6038095238097</v>
      </c>
      <c r="E546">
        <v>148.8142857142858</v>
      </c>
      <c r="F546">
        <v>146.3409523809525</v>
      </c>
      <c r="G546">
        <v>111.9442857142858</v>
      </c>
      <c r="H546">
        <v>48.7019047619048</v>
      </c>
    </row>
    <row r="547" spans="1:8">
      <c r="A547">
        <v>545</v>
      </c>
      <c r="B547">
        <v>1.142381118881122</v>
      </c>
      <c r="C547">
        <v>249.7547619047621</v>
      </c>
      <c r="D547">
        <v>196.5590476190478</v>
      </c>
      <c r="E547">
        <v>148.7830952380953</v>
      </c>
      <c r="F547">
        <v>146.2680952380954</v>
      </c>
      <c r="G547">
        <v>111.952380952381</v>
      </c>
      <c r="H547">
        <v>48.68833333333337</v>
      </c>
    </row>
    <row r="548" spans="1:8">
      <c r="A548">
        <v>546</v>
      </c>
      <c r="B548">
        <v>1.137932400932404</v>
      </c>
      <c r="C548">
        <v>249.5938095238097</v>
      </c>
      <c r="D548">
        <v>196.5142857142858</v>
      </c>
      <c r="E548">
        <v>148.7519047619049</v>
      </c>
      <c r="F548">
        <v>146.1952380952382</v>
      </c>
      <c r="G548">
        <v>111.9604761904763</v>
      </c>
      <c r="H548">
        <v>48.67476190476194</v>
      </c>
    </row>
    <row r="549" spans="1:8">
      <c r="A549">
        <v>547</v>
      </c>
      <c r="B549">
        <v>1.139019813519817</v>
      </c>
      <c r="C549">
        <v>249.4335714285716</v>
      </c>
      <c r="D549">
        <v>196.4847619047621</v>
      </c>
      <c r="E549">
        <v>148.7233333333334</v>
      </c>
      <c r="F549">
        <v>146.1061904761906</v>
      </c>
      <c r="G549">
        <v>111.9540476190477</v>
      </c>
      <c r="H549">
        <v>48.64761904761908</v>
      </c>
    </row>
    <row r="550" spans="1:8">
      <c r="A550">
        <v>548</v>
      </c>
      <c r="B550">
        <v>1.146991841491845</v>
      </c>
      <c r="C550">
        <v>249.2733333333335</v>
      </c>
      <c r="D550">
        <v>196.4552380952383</v>
      </c>
      <c r="E550">
        <v>148.694761904762</v>
      </c>
      <c r="F550">
        <v>146.017142857143</v>
      </c>
      <c r="G550">
        <v>111.9476190476191</v>
      </c>
      <c r="H550">
        <v>48.62047619047623</v>
      </c>
    </row>
    <row r="551" spans="1:8">
      <c r="A551">
        <v>549</v>
      </c>
      <c r="B551">
        <v>1.153960372960376</v>
      </c>
      <c r="C551">
        <v>249.1178571428573</v>
      </c>
      <c r="D551">
        <v>196.4311904761906</v>
      </c>
      <c r="E551">
        <v>148.6685714285715</v>
      </c>
      <c r="F551">
        <v>145.8966666666668</v>
      </c>
      <c r="G551">
        <v>111.9390476190477</v>
      </c>
      <c r="H551">
        <v>48.58547619047623</v>
      </c>
    </row>
    <row r="552" spans="1:8">
      <c r="A552">
        <v>550</v>
      </c>
      <c r="B552">
        <v>1.155698135198138</v>
      </c>
      <c r="C552">
        <v>248.9623809523811</v>
      </c>
      <c r="D552">
        <v>196.407142857143</v>
      </c>
      <c r="E552">
        <v>148.6423809523811</v>
      </c>
      <c r="F552">
        <v>145.7761904761906</v>
      </c>
      <c r="G552">
        <v>111.9304761904763</v>
      </c>
      <c r="H552">
        <v>48.55047619047622</v>
      </c>
    </row>
    <row r="553" spans="1:8">
      <c r="A553">
        <v>551</v>
      </c>
      <c r="B553">
        <v>1.149508158508162</v>
      </c>
      <c r="C553">
        <v>248.8040476190478</v>
      </c>
      <c r="D553">
        <v>196.3788095238097</v>
      </c>
      <c r="E553">
        <v>148.6138095238096</v>
      </c>
      <c r="F553">
        <v>145.639761904762</v>
      </c>
      <c r="G553">
        <v>111.9361904761905</v>
      </c>
      <c r="H553">
        <v>48.50976190476194</v>
      </c>
    </row>
    <row r="554" spans="1:8">
      <c r="A554">
        <v>552</v>
      </c>
      <c r="B554">
        <v>1.131238927738931</v>
      </c>
      <c r="C554">
        <v>248.6457142857145</v>
      </c>
      <c r="D554">
        <v>196.3504761904763</v>
      </c>
      <c r="E554">
        <v>148.5852380952382</v>
      </c>
      <c r="F554">
        <v>145.5033333333334</v>
      </c>
      <c r="G554">
        <v>111.9419047619048</v>
      </c>
      <c r="H554">
        <v>48.46904761904766</v>
      </c>
    </row>
    <row r="555" spans="1:8">
      <c r="A555">
        <v>553</v>
      </c>
      <c r="B555">
        <v>1.106248251748255</v>
      </c>
      <c r="C555">
        <v>248.4840476190478</v>
      </c>
      <c r="D555">
        <v>196.3214285714287</v>
      </c>
      <c r="E555">
        <v>148.5609523809525</v>
      </c>
      <c r="F555">
        <v>145.3730952380953</v>
      </c>
      <c r="G555">
        <v>111.9566666666667</v>
      </c>
      <c r="H555">
        <v>48.43000000000004</v>
      </c>
    </row>
    <row r="556" spans="1:8">
      <c r="A556">
        <v>554</v>
      </c>
      <c r="B556">
        <v>1.079764568764572</v>
      </c>
      <c r="C556">
        <v>248.3223809523811</v>
      </c>
      <c r="D556">
        <v>196.2923809523811</v>
      </c>
      <c r="E556">
        <v>148.5366666666668</v>
      </c>
      <c r="F556">
        <v>145.2428571428572</v>
      </c>
      <c r="G556">
        <v>111.9714285714286</v>
      </c>
      <c r="H556">
        <v>48.39095238095242</v>
      </c>
    </row>
    <row r="557" spans="1:8">
      <c r="A557">
        <v>555</v>
      </c>
      <c r="B557">
        <v>1.069410256410259</v>
      </c>
      <c r="C557">
        <v>248.171904761905</v>
      </c>
      <c r="D557">
        <v>196.2585714285716</v>
      </c>
      <c r="E557">
        <v>148.5095238095239</v>
      </c>
      <c r="F557">
        <v>145.1566666666668</v>
      </c>
      <c r="G557">
        <v>111.9600000000001</v>
      </c>
      <c r="H557">
        <v>48.37452380952385</v>
      </c>
    </row>
    <row r="558" spans="1:8">
      <c r="A558">
        <v>556</v>
      </c>
      <c r="B558">
        <v>1.05771561771562</v>
      </c>
      <c r="C558">
        <v>248.0214285714287</v>
      </c>
      <c r="D558">
        <v>196.2247619047621</v>
      </c>
      <c r="E558">
        <v>148.482380952381</v>
      </c>
      <c r="F558">
        <v>145.0704761904763</v>
      </c>
      <c r="G558">
        <v>111.9485714285715</v>
      </c>
      <c r="H558">
        <v>48.35809523809527</v>
      </c>
    </row>
    <row r="559" spans="1:8">
      <c r="A559">
        <v>557</v>
      </c>
      <c r="B559">
        <v>1.069487179487182</v>
      </c>
      <c r="C559">
        <v>247.8692857142859</v>
      </c>
      <c r="D559">
        <v>196.192142857143</v>
      </c>
      <c r="E559">
        <v>148.4528571428573</v>
      </c>
      <c r="F559">
        <v>145.0254761904763</v>
      </c>
      <c r="G559">
        <v>111.9078571428572</v>
      </c>
      <c r="H559">
        <v>48.39023809523813</v>
      </c>
    </row>
    <row r="560" spans="1:8">
      <c r="A560">
        <v>558</v>
      </c>
      <c r="B560">
        <v>1.117891608391611</v>
      </c>
      <c r="C560">
        <v>247.717142857143</v>
      </c>
      <c r="D560">
        <v>196.1595238095239</v>
      </c>
      <c r="E560">
        <v>148.4233333333335</v>
      </c>
      <c r="F560">
        <v>144.9804761904763</v>
      </c>
      <c r="G560">
        <v>111.8671428571429</v>
      </c>
      <c r="H560">
        <v>48.42238095238099</v>
      </c>
    </row>
    <row r="561" spans="1:8">
      <c r="A561">
        <v>559</v>
      </c>
      <c r="B561">
        <v>1.196705128205131</v>
      </c>
      <c r="C561">
        <v>247.5500000000002</v>
      </c>
      <c r="D561">
        <v>196.1369047619049</v>
      </c>
      <c r="E561">
        <v>148.3938095238096</v>
      </c>
      <c r="F561">
        <v>144.9430952380953</v>
      </c>
      <c r="G561">
        <v>111.8157142857144</v>
      </c>
      <c r="H561">
        <v>48.45595238095242</v>
      </c>
    </row>
    <row r="562" spans="1:8">
      <c r="A562">
        <v>560</v>
      </c>
      <c r="B562">
        <v>1.300784382284386</v>
      </c>
      <c r="C562">
        <v>247.3828571428573</v>
      </c>
      <c r="D562">
        <v>196.1142857142859</v>
      </c>
      <c r="E562">
        <v>148.3642857142858</v>
      </c>
      <c r="F562">
        <v>144.9057142857144</v>
      </c>
      <c r="G562">
        <v>111.7642857142858</v>
      </c>
      <c r="H562">
        <v>48.48952380952385</v>
      </c>
    </row>
    <row r="563" spans="1:8">
      <c r="A563">
        <v>561</v>
      </c>
      <c r="B563">
        <v>1.353117715617719</v>
      </c>
      <c r="C563">
        <v>247.2335714285716</v>
      </c>
      <c r="D563">
        <v>196.102142857143</v>
      </c>
      <c r="E563">
        <v>148.347142857143</v>
      </c>
      <c r="F563">
        <v>144.8676190476191</v>
      </c>
      <c r="G563">
        <v>111.7235714285715</v>
      </c>
      <c r="H563">
        <v>48.50023809523813</v>
      </c>
    </row>
    <row r="564" spans="1:8">
      <c r="A564">
        <v>562</v>
      </c>
      <c r="B564">
        <v>1.465819347319351</v>
      </c>
      <c r="C564">
        <v>247.0842857142859</v>
      </c>
      <c r="D564">
        <v>196.0900000000001</v>
      </c>
      <c r="E564">
        <v>148.3300000000001</v>
      </c>
      <c r="F564">
        <v>144.8295238095239</v>
      </c>
      <c r="G564">
        <v>111.6828571428572</v>
      </c>
      <c r="H564">
        <v>48.51095238095242</v>
      </c>
    </row>
    <row r="565" spans="1:8">
      <c r="A565">
        <v>563</v>
      </c>
      <c r="B565">
        <v>1.580546620046624</v>
      </c>
      <c r="C565">
        <v>246.9380952380954</v>
      </c>
      <c r="D565">
        <v>196.0911904761906</v>
      </c>
      <c r="E565">
        <v>148.3302380952382</v>
      </c>
      <c r="F565">
        <v>144.7969047619048</v>
      </c>
      <c r="G565">
        <v>111.6657142857144</v>
      </c>
      <c r="H565">
        <v>48.50476190476194</v>
      </c>
    </row>
    <row r="566" spans="1:8">
      <c r="A566">
        <v>564</v>
      </c>
      <c r="B566">
        <v>1.683826340326345</v>
      </c>
      <c r="C566">
        <v>246.791904761905</v>
      </c>
      <c r="D566">
        <v>196.0923809523811</v>
      </c>
      <c r="E566">
        <v>148.3304761904763</v>
      </c>
      <c r="F566">
        <v>144.7642857142858</v>
      </c>
      <c r="G566">
        <v>111.6485714285715</v>
      </c>
      <c r="H566">
        <v>48.49857142857147</v>
      </c>
    </row>
    <row r="567" spans="1:8">
      <c r="A567">
        <v>565</v>
      </c>
      <c r="B567">
        <v>1.758600233100238</v>
      </c>
      <c r="C567">
        <v>246.6304761904764</v>
      </c>
      <c r="D567">
        <v>196.1123809523811</v>
      </c>
      <c r="E567">
        <v>148.3478571428573</v>
      </c>
      <c r="F567">
        <v>144.7278571428573</v>
      </c>
      <c r="G567">
        <v>111.6471428571429</v>
      </c>
      <c r="H567">
        <v>48.46595238095242</v>
      </c>
    </row>
    <row r="568" spans="1:8">
      <c r="A568">
        <v>566</v>
      </c>
      <c r="B568">
        <v>1.780162004662009</v>
      </c>
      <c r="C568">
        <v>246.4690476190478</v>
      </c>
      <c r="D568">
        <v>196.1323809523811</v>
      </c>
      <c r="E568">
        <v>148.3652380952382</v>
      </c>
      <c r="F568">
        <v>144.6914285714287</v>
      </c>
      <c r="G568">
        <v>111.6457142857144</v>
      </c>
      <c r="H568">
        <v>48.43333333333337</v>
      </c>
    </row>
    <row r="569" spans="1:8">
      <c r="A569">
        <v>567</v>
      </c>
      <c r="B569">
        <v>1.796073426573431</v>
      </c>
      <c r="C569">
        <v>246.3247619047621</v>
      </c>
      <c r="D569">
        <v>196.164523809524</v>
      </c>
      <c r="E569">
        <v>148.4035714285715</v>
      </c>
      <c r="F569">
        <v>144.6433333333334</v>
      </c>
      <c r="G569">
        <v>111.6428571428572</v>
      </c>
      <c r="H569">
        <v>48.39833333333337</v>
      </c>
    </row>
    <row r="570" spans="1:8">
      <c r="A570">
        <v>568</v>
      </c>
      <c r="B570">
        <v>1.783854312354317</v>
      </c>
      <c r="C570">
        <v>246.1804761904764</v>
      </c>
      <c r="D570">
        <v>196.1966666666668</v>
      </c>
      <c r="E570">
        <v>148.4419047619049</v>
      </c>
      <c r="F570">
        <v>144.5952380952382</v>
      </c>
      <c r="G570">
        <v>111.6400000000001</v>
      </c>
      <c r="H570">
        <v>48.36333333333337</v>
      </c>
    </row>
    <row r="571" spans="1:8">
      <c r="A571">
        <v>569</v>
      </c>
      <c r="B571">
        <v>1.779030303030308</v>
      </c>
      <c r="C571">
        <v>246.0428571428573</v>
      </c>
      <c r="D571">
        <v>196.247142857143</v>
      </c>
      <c r="E571">
        <v>148.5009523809525</v>
      </c>
      <c r="F571">
        <v>144.5442857142858</v>
      </c>
      <c r="G571">
        <v>111.6359523809525</v>
      </c>
      <c r="H571">
        <v>48.36023809523813</v>
      </c>
    </row>
    <row r="572" spans="1:8">
      <c r="A572">
        <v>570</v>
      </c>
      <c r="B572">
        <v>1.787375291375296</v>
      </c>
      <c r="C572">
        <v>245.9052380952383</v>
      </c>
      <c r="D572">
        <v>196.2976190476192</v>
      </c>
      <c r="E572">
        <v>148.5600000000001</v>
      </c>
      <c r="F572">
        <v>144.4933333333335</v>
      </c>
      <c r="G572">
        <v>111.6319047619048</v>
      </c>
      <c r="H572">
        <v>48.35714285714289</v>
      </c>
    </row>
    <row r="573" spans="1:8">
      <c r="A573">
        <v>571</v>
      </c>
      <c r="B573">
        <v>1.804500000000005</v>
      </c>
      <c r="C573">
        <v>245.7607142857145</v>
      </c>
      <c r="D573">
        <v>196.3707142857144</v>
      </c>
      <c r="E573">
        <v>148.6204761904763</v>
      </c>
      <c r="F573">
        <v>144.4430952380953</v>
      </c>
      <c r="G573">
        <v>111.6392857142858</v>
      </c>
      <c r="H573">
        <v>48.38000000000004</v>
      </c>
    </row>
    <row r="574" spans="1:8">
      <c r="A574">
        <v>572</v>
      </c>
      <c r="B574">
        <v>1.811771561771567</v>
      </c>
      <c r="C574">
        <v>245.6161904761907</v>
      </c>
      <c r="D574">
        <v>196.4438095238096</v>
      </c>
      <c r="E574">
        <v>148.6809523809525</v>
      </c>
      <c r="F574">
        <v>144.3928571428573</v>
      </c>
      <c r="G574">
        <v>111.6466666666668</v>
      </c>
      <c r="H574">
        <v>48.40285714285719</v>
      </c>
    </row>
    <row r="575" spans="1:8">
      <c r="A575">
        <v>573</v>
      </c>
      <c r="B575">
        <v>1.816297202797208</v>
      </c>
      <c r="C575">
        <v>245.4902380952383</v>
      </c>
      <c r="D575">
        <v>196.5254761904763</v>
      </c>
      <c r="E575">
        <v>148.7433333333334</v>
      </c>
      <c r="F575">
        <v>144.344761904762</v>
      </c>
      <c r="G575">
        <v>111.6614285714287</v>
      </c>
      <c r="H575">
        <v>48.43309523809528</v>
      </c>
    </row>
    <row r="576" spans="1:8">
      <c r="A576">
        <v>574</v>
      </c>
      <c r="B576">
        <v>1.820332167832173</v>
      </c>
      <c r="C576">
        <v>245.3642857142859</v>
      </c>
      <c r="D576">
        <v>196.607142857143</v>
      </c>
      <c r="E576">
        <v>148.8057142857144</v>
      </c>
      <c r="F576">
        <v>144.2966666666668</v>
      </c>
      <c r="G576">
        <v>111.6761904761906</v>
      </c>
      <c r="H576">
        <v>48.46333333333337</v>
      </c>
    </row>
    <row r="577" spans="1:8">
      <c r="A577">
        <v>575</v>
      </c>
      <c r="B577">
        <v>1.824589743589748</v>
      </c>
      <c r="C577">
        <v>245.2440476190478</v>
      </c>
      <c r="D577">
        <v>196.7088095238097</v>
      </c>
      <c r="E577">
        <v>148.8816666666668</v>
      </c>
      <c r="F577">
        <v>144.2657142857144</v>
      </c>
      <c r="G577">
        <v>111.6930952380953</v>
      </c>
      <c r="H577">
        <v>48.51523809523813</v>
      </c>
    </row>
    <row r="578" spans="1:8">
      <c r="A578">
        <v>576</v>
      </c>
      <c r="B578">
        <v>1.825844988344993</v>
      </c>
      <c r="C578">
        <v>245.1238095238097</v>
      </c>
      <c r="D578">
        <v>196.8104761904763</v>
      </c>
      <c r="E578">
        <v>148.9576190476191</v>
      </c>
      <c r="F578">
        <v>144.234761904762</v>
      </c>
      <c r="G578">
        <v>111.7100000000001</v>
      </c>
      <c r="H578">
        <v>48.56714285714289</v>
      </c>
    </row>
    <row r="579" spans="1:8">
      <c r="A579">
        <v>577</v>
      </c>
      <c r="B579">
        <v>1.829672494172499</v>
      </c>
      <c r="C579">
        <v>244.987142857143</v>
      </c>
      <c r="D579">
        <v>196.9383333333335</v>
      </c>
      <c r="E579">
        <v>149.034761904762</v>
      </c>
      <c r="F579">
        <v>144.2028571428573</v>
      </c>
      <c r="G579">
        <v>111.7326190476191</v>
      </c>
      <c r="H579">
        <v>48.60785714285718</v>
      </c>
    </row>
    <row r="580" spans="1:8">
      <c r="A580">
        <v>578</v>
      </c>
      <c r="B580">
        <v>1.835039627039632</v>
      </c>
      <c r="C580">
        <v>244.8504761904764</v>
      </c>
      <c r="D580">
        <v>197.0661904761906</v>
      </c>
      <c r="E580">
        <v>149.1119047619049</v>
      </c>
      <c r="F580">
        <v>144.1709523809525</v>
      </c>
      <c r="G580">
        <v>111.7552380952382</v>
      </c>
      <c r="H580">
        <v>48.64857142857146</v>
      </c>
    </row>
    <row r="581" spans="1:8">
      <c r="A581">
        <v>579</v>
      </c>
      <c r="B581">
        <v>1.849904428904434</v>
      </c>
      <c r="C581">
        <v>244.729523809524</v>
      </c>
      <c r="D581">
        <v>197.1957142857144</v>
      </c>
      <c r="E581">
        <v>149.1930952380954</v>
      </c>
      <c r="F581">
        <v>144.0976190476192</v>
      </c>
      <c r="G581">
        <v>111.7871428571429</v>
      </c>
      <c r="H581">
        <v>48.65857142857146</v>
      </c>
    </row>
    <row r="582" spans="1:8">
      <c r="A582">
        <v>580</v>
      </c>
      <c r="B582">
        <v>1.853340326340331</v>
      </c>
      <c r="C582">
        <v>244.6085714285716</v>
      </c>
      <c r="D582">
        <v>197.3252380952383</v>
      </c>
      <c r="E582">
        <v>149.2742857142858</v>
      </c>
      <c r="F582">
        <v>144.0242857142858</v>
      </c>
      <c r="G582">
        <v>111.8190476190477</v>
      </c>
      <c r="H582">
        <v>48.66857142857146</v>
      </c>
    </row>
    <row r="583" spans="1:8">
      <c r="A583">
        <v>581</v>
      </c>
      <c r="B583">
        <v>1.843831002331007</v>
      </c>
      <c r="C583">
        <v>244.4878571428573</v>
      </c>
      <c r="D583">
        <v>197.4692857142859</v>
      </c>
      <c r="E583">
        <v>149.3707142857144</v>
      </c>
      <c r="F583">
        <v>143.9269047619049</v>
      </c>
      <c r="G583">
        <v>111.8521428571429</v>
      </c>
      <c r="H583">
        <v>48.6516666666667</v>
      </c>
    </row>
    <row r="584" spans="1:8">
      <c r="A584">
        <v>582</v>
      </c>
      <c r="B584">
        <v>1.83501165501166</v>
      </c>
      <c r="C584">
        <v>244.367142857143</v>
      </c>
      <c r="D584">
        <v>197.6133333333335</v>
      </c>
      <c r="E584">
        <v>149.467142857143</v>
      </c>
      <c r="F584">
        <v>143.8295238095239</v>
      </c>
      <c r="G584">
        <v>111.8852380952382</v>
      </c>
      <c r="H584">
        <v>48.63476190476194</v>
      </c>
    </row>
    <row r="585" spans="1:8">
      <c r="A585">
        <v>583</v>
      </c>
      <c r="B585">
        <v>1.830286713286718</v>
      </c>
      <c r="C585">
        <v>244.2302380952383</v>
      </c>
      <c r="D585">
        <v>197.7680952380954</v>
      </c>
      <c r="E585">
        <v>149.5542857142858</v>
      </c>
      <c r="F585">
        <v>143.7238095238096</v>
      </c>
      <c r="G585">
        <v>111.9235714285715</v>
      </c>
      <c r="H585">
        <v>48.6016666666667</v>
      </c>
    </row>
    <row r="586" spans="1:8">
      <c r="A586">
        <v>584</v>
      </c>
      <c r="B586">
        <v>1.826096736596741</v>
      </c>
      <c r="C586">
        <v>244.0933333333335</v>
      </c>
      <c r="D586">
        <v>197.9228571428573</v>
      </c>
      <c r="E586">
        <v>149.6414285714287</v>
      </c>
      <c r="F586">
        <v>143.6180952380953</v>
      </c>
      <c r="G586">
        <v>111.9619047619048</v>
      </c>
      <c r="H586">
        <v>48.56857142857146</v>
      </c>
    </row>
    <row r="587" spans="1:8">
      <c r="A587">
        <v>585</v>
      </c>
      <c r="B587">
        <v>1.790763403263408</v>
      </c>
      <c r="C587">
        <v>243.9659523809526</v>
      </c>
      <c r="D587">
        <v>198.0597619047621</v>
      </c>
      <c r="E587">
        <v>149.7276190476192</v>
      </c>
      <c r="F587">
        <v>143.514761904762</v>
      </c>
      <c r="G587">
        <v>111.9971428571429</v>
      </c>
      <c r="H587">
        <v>48.54833333333337</v>
      </c>
    </row>
    <row r="588" spans="1:8">
      <c r="A588">
        <v>586</v>
      </c>
      <c r="B588">
        <v>1.724909090909095</v>
      </c>
      <c r="C588">
        <v>243.8385714285716</v>
      </c>
      <c r="D588">
        <v>198.1966666666668</v>
      </c>
      <c r="E588">
        <v>149.8138095238097</v>
      </c>
      <c r="F588">
        <v>143.4114285714287</v>
      </c>
      <c r="G588">
        <v>112.032380952381</v>
      </c>
      <c r="H588">
        <v>48.52809523809528</v>
      </c>
    </row>
    <row r="589" spans="1:8">
      <c r="A589">
        <v>587</v>
      </c>
      <c r="B589">
        <v>1.660691142191147</v>
      </c>
      <c r="C589">
        <v>243.7100000000002</v>
      </c>
      <c r="D589">
        <v>198.3200000000002</v>
      </c>
      <c r="E589">
        <v>149.8969047619049</v>
      </c>
      <c r="F589">
        <v>143.3142857142858</v>
      </c>
      <c r="G589">
        <v>112.0657142857144</v>
      </c>
      <c r="H589">
        <v>48.5466666666667</v>
      </c>
    </row>
    <row r="590" spans="1:8">
      <c r="A590">
        <v>588</v>
      </c>
      <c r="B590">
        <v>1.609933566433571</v>
      </c>
      <c r="C590">
        <v>243.5814285714288</v>
      </c>
      <c r="D590">
        <v>198.4433333333335</v>
      </c>
      <c r="E590">
        <v>149.9800000000001</v>
      </c>
      <c r="F590">
        <v>143.217142857143</v>
      </c>
      <c r="G590">
        <v>112.0990476190477</v>
      </c>
      <c r="H590">
        <v>48.56523809523813</v>
      </c>
    </row>
    <row r="591" spans="1:8">
      <c r="A591">
        <v>589</v>
      </c>
      <c r="B591">
        <v>1.587431235431239</v>
      </c>
      <c r="C591">
        <v>243.4404761904764</v>
      </c>
      <c r="D591">
        <v>198.5578571428573</v>
      </c>
      <c r="E591">
        <v>150.0576190476192</v>
      </c>
      <c r="F591">
        <v>143.1266666666668</v>
      </c>
      <c r="G591">
        <v>112.1271428571429</v>
      </c>
      <c r="H591">
        <v>48.60428571428575</v>
      </c>
    </row>
    <row r="592" spans="1:8">
      <c r="A592">
        <v>590</v>
      </c>
      <c r="B592">
        <v>1.541684149184153</v>
      </c>
      <c r="C592">
        <v>243.299523809524</v>
      </c>
      <c r="D592">
        <v>198.6723809523811</v>
      </c>
      <c r="E592">
        <v>150.1352380952382</v>
      </c>
      <c r="F592">
        <v>143.0361904761906</v>
      </c>
      <c r="G592">
        <v>112.1552380952382</v>
      </c>
      <c r="H592">
        <v>48.64333333333337</v>
      </c>
    </row>
    <row r="593" spans="1:8">
      <c r="A593">
        <v>591</v>
      </c>
      <c r="B593">
        <v>1.49107342657343</v>
      </c>
      <c r="C593">
        <v>243.1611904761907</v>
      </c>
      <c r="D593">
        <v>198.7592857142859</v>
      </c>
      <c r="E593">
        <v>150.1942857142858</v>
      </c>
      <c r="F593">
        <v>142.9228571428573</v>
      </c>
      <c r="G593">
        <v>112.1935714285715</v>
      </c>
      <c r="H593">
        <v>48.6869047619048</v>
      </c>
    </row>
    <row r="594" spans="1:8">
      <c r="A594">
        <v>592</v>
      </c>
      <c r="B594">
        <v>1.447102564102568</v>
      </c>
      <c r="C594">
        <v>243.0228571428573</v>
      </c>
      <c r="D594">
        <v>198.8461904761906</v>
      </c>
      <c r="E594">
        <v>150.2533333333334</v>
      </c>
      <c r="F594">
        <v>142.8095238095239</v>
      </c>
      <c r="G594">
        <v>112.2319047619048</v>
      </c>
      <c r="H594">
        <v>48.73047619047623</v>
      </c>
    </row>
    <row r="595" spans="1:8">
      <c r="A595">
        <v>593</v>
      </c>
      <c r="B595">
        <v>1.412272727272731</v>
      </c>
      <c r="C595">
        <v>242.892142857143</v>
      </c>
      <c r="D595">
        <v>198.9133333333335</v>
      </c>
      <c r="E595">
        <v>150.3028571428572</v>
      </c>
      <c r="F595">
        <v>142.7033333333334</v>
      </c>
      <c r="G595">
        <v>112.2740476190477</v>
      </c>
      <c r="H595">
        <v>48.77238095238098</v>
      </c>
    </row>
    <row r="596" spans="1:8">
      <c r="A596">
        <v>594</v>
      </c>
      <c r="B596">
        <v>1.394163170163174</v>
      </c>
      <c r="C596">
        <v>242.7614285714288</v>
      </c>
      <c r="D596">
        <v>198.9804761904763</v>
      </c>
      <c r="E596">
        <v>150.3523809523811</v>
      </c>
      <c r="F596">
        <v>142.597142857143</v>
      </c>
      <c r="G596">
        <v>112.3161904761906</v>
      </c>
      <c r="H596">
        <v>48.81428571428575</v>
      </c>
    </row>
    <row r="597" spans="1:8">
      <c r="A597">
        <v>595</v>
      </c>
      <c r="B597">
        <v>1.354346153846157</v>
      </c>
      <c r="C597">
        <v>242.6280952380954</v>
      </c>
      <c r="D597">
        <v>199.029523809524</v>
      </c>
      <c r="E597">
        <v>150.3795238095239</v>
      </c>
      <c r="F597">
        <v>142.5269047619049</v>
      </c>
      <c r="G597">
        <v>112.3338095238096</v>
      </c>
      <c r="H597">
        <v>48.83928571428575</v>
      </c>
    </row>
    <row r="598" spans="1:8">
      <c r="A598">
        <v>596</v>
      </c>
      <c r="B598">
        <v>1.314418414918418</v>
      </c>
      <c r="C598">
        <v>242.4947619047621</v>
      </c>
      <c r="D598">
        <v>199.0785714285716</v>
      </c>
      <c r="E598">
        <v>150.4066666666668</v>
      </c>
      <c r="F598">
        <v>142.4566666666668</v>
      </c>
      <c r="G598">
        <v>112.3514285714287</v>
      </c>
      <c r="H598">
        <v>48.86428571428576</v>
      </c>
    </row>
    <row r="599" spans="1:8">
      <c r="A599">
        <v>597</v>
      </c>
      <c r="B599">
        <v>1.280791375291379</v>
      </c>
      <c r="C599">
        <v>242.3659523809526</v>
      </c>
      <c r="D599">
        <v>199.1061904761906</v>
      </c>
      <c r="E599">
        <v>150.424761904762</v>
      </c>
      <c r="F599">
        <v>142.4150000000001</v>
      </c>
      <c r="G599">
        <v>112.3230952380953</v>
      </c>
      <c r="H599">
        <v>48.89166666666671</v>
      </c>
    </row>
    <row r="600" spans="1:8">
      <c r="A600">
        <v>598</v>
      </c>
      <c r="B600">
        <v>1.252159673659677</v>
      </c>
      <c r="C600">
        <v>242.2371428571431</v>
      </c>
      <c r="D600">
        <v>199.1338095238097</v>
      </c>
      <c r="E600">
        <v>150.4428571428573</v>
      </c>
      <c r="F600">
        <v>142.3733333333334</v>
      </c>
      <c r="G600">
        <v>112.294761904762</v>
      </c>
      <c r="H600">
        <v>48.91904761904766</v>
      </c>
    </row>
    <row r="601" spans="1:8">
      <c r="A601">
        <v>599</v>
      </c>
      <c r="B601">
        <v>1.229939393939397</v>
      </c>
      <c r="C601">
        <v>242.1169047619049</v>
      </c>
      <c r="D601">
        <v>199.1383333333335</v>
      </c>
      <c r="E601">
        <v>150.442142857143</v>
      </c>
      <c r="F601">
        <v>142.3483333333334</v>
      </c>
      <c r="G601">
        <v>112.2157142857144</v>
      </c>
      <c r="H601">
        <v>48.94880952380957</v>
      </c>
    </row>
    <row r="602" spans="1:8">
      <c r="A602">
        <v>600</v>
      </c>
      <c r="B602">
        <v>1.22138694638695</v>
      </c>
      <c r="C602">
        <v>241.9966666666668</v>
      </c>
      <c r="D602">
        <v>199.1428571428573</v>
      </c>
      <c r="E602">
        <v>150.4414285714287</v>
      </c>
      <c r="F602">
        <v>142.3233333333334</v>
      </c>
      <c r="G602">
        <v>112.1366666666667</v>
      </c>
      <c r="H602">
        <v>48.97857142857147</v>
      </c>
    </row>
    <row r="603" spans="1:8">
      <c r="A603">
        <v>601</v>
      </c>
      <c r="B603">
        <v>1.212013986013989</v>
      </c>
      <c r="C603">
        <v>241.8761904761906</v>
      </c>
      <c r="D603">
        <v>199.1376190476192</v>
      </c>
      <c r="E603">
        <v>150.4300000000001</v>
      </c>
      <c r="F603">
        <v>142.2957142857144</v>
      </c>
      <c r="G603">
        <v>112.027380952381</v>
      </c>
      <c r="H603">
        <v>49.00023809523813</v>
      </c>
    </row>
    <row r="604" spans="1:8">
      <c r="A604">
        <v>602</v>
      </c>
      <c r="B604">
        <v>1.211617715617719</v>
      </c>
      <c r="C604">
        <v>241.7557142857144</v>
      </c>
      <c r="D604">
        <v>199.1323809523811</v>
      </c>
      <c r="E604">
        <v>150.4185714285715</v>
      </c>
      <c r="F604">
        <v>142.2680952380953</v>
      </c>
      <c r="G604">
        <v>111.9180952380953</v>
      </c>
      <c r="H604">
        <v>49.0219047619048</v>
      </c>
    </row>
    <row r="605" spans="1:8">
      <c r="A605">
        <v>603</v>
      </c>
      <c r="B605">
        <v>1.223520979020982</v>
      </c>
      <c r="C605">
        <v>241.6200000000002</v>
      </c>
      <c r="D605">
        <v>199.1226190476192</v>
      </c>
      <c r="E605">
        <v>150.3945238095239</v>
      </c>
      <c r="F605">
        <v>142.1821428571429</v>
      </c>
      <c r="G605">
        <v>111.8221428571429</v>
      </c>
      <c r="H605">
        <v>49.03809523809527</v>
      </c>
    </row>
    <row r="606" spans="1:8">
      <c r="A606">
        <v>604</v>
      </c>
      <c r="B606">
        <v>1.239250582750586</v>
      </c>
      <c r="C606">
        <v>241.4842857142859</v>
      </c>
      <c r="D606">
        <v>199.1128571428573</v>
      </c>
      <c r="E606">
        <v>150.3704761904763</v>
      </c>
      <c r="F606">
        <v>142.0961904761906</v>
      </c>
      <c r="G606">
        <v>111.7261904761906</v>
      </c>
      <c r="H606">
        <v>49.05428571428575</v>
      </c>
    </row>
    <row r="607" spans="1:8">
      <c r="A607">
        <v>605</v>
      </c>
      <c r="B607">
        <v>1.247555944055947</v>
      </c>
      <c r="C607">
        <v>241.3633333333335</v>
      </c>
      <c r="D607">
        <v>199.1042857142859</v>
      </c>
      <c r="E607">
        <v>150.3409523809525</v>
      </c>
      <c r="F607">
        <v>141.9752380952382</v>
      </c>
      <c r="G607">
        <v>111.6388095238096</v>
      </c>
      <c r="H607">
        <v>49.06523809523813</v>
      </c>
    </row>
    <row r="608" spans="1:8">
      <c r="A608">
        <v>606</v>
      </c>
      <c r="B608">
        <v>1.26251631701632</v>
      </c>
      <c r="C608">
        <v>241.2423809523812</v>
      </c>
      <c r="D608">
        <v>199.0957142857145</v>
      </c>
      <c r="E608">
        <v>150.3114285714287</v>
      </c>
      <c r="F608">
        <v>141.8542857142858</v>
      </c>
      <c r="G608">
        <v>111.5514285714287</v>
      </c>
      <c r="H608">
        <v>49.07619047619051</v>
      </c>
    </row>
    <row r="609" spans="1:8">
      <c r="A609">
        <v>607</v>
      </c>
      <c r="B609">
        <v>1.270837995337999</v>
      </c>
      <c r="C609">
        <v>241.1214285714287</v>
      </c>
      <c r="D609">
        <v>199.0907142857145</v>
      </c>
      <c r="E609">
        <v>150.2783333333334</v>
      </c>
      <c r="F609">
        <v>141.7409523809525</v>
      </c>
      <c r="G609">
        <v>111.4650000000001</v>
      </c>
      <c r="H609">
        <v>49.07809523809527</v>
      </c>
    </row>
    <row r="610" spans="1:8">
      <c r="A610">
        <v>608</v>
      </c>
      <c r="B610">
        <v>1.280108391608395</v>
      </c>
      <c r="C610">
        <v>241.0004761904763</v>
      </c>
      <c r="D610">
        <v>199.0857142857144</v>
      </c>
      <c r="E610">
        <v>150.2452380952382</v>
      </c>
      <c r="F610">
        <v>141.6276190476192</v>
      </c>
      <c r="G610">
        <v>111.3785714285715</v>
      </c>
      <c r="H610">
        <v>49.08000000000003</v>
      </c>
    </row>
    <row r="611" spans="1:8">
      <c r="A611">
        <v>609</v>
      </c>
      <c r="B611">
        <v>1.293940559440563</v>
      </c>
      <c r="C611">
        <v>240.8680952380954</v>
      </c>
      <c r="D611">
        <v>199.0835714285716</v>
      </c>
      <c r="E611">
        <v>150.2159523809525</v>
      </c>
      <c r="F611">
        <v>141.5380952380954</v>
      </c>
      <c r="G611">
        <v>111.2911904761906</v>
      </c>
      <c r="H611">
        <v>49.08547619047623</v>
      </c>
    </row>
    <row r="612" spans="1:8">
      <c r="A612">
        <v>610</v>
      </c>
      <c r="B612">
        <v>1.303192307692311</v>
      </c>
      <c r="C612">
        <v>240.7357142857145</v>
      </c>
      <c r="D612">
        <v>199.0814285714287</v>
      </c>
      <c r="E612">
        <v>150.1866666666668</v>
      </c>
      <c r="F612">
        <v>141.4485714285715</v>
      </c>
      <c r="G612">
        <v>111.2038095238096</v>
      </c>
      <c r="H612">
        <v>49.09095238095242</v>
      </c>
    </row>
    <row r="613" spans="1:8">
      <c r="A613">
        <v>611</v>
      </c>
      <c r="B613">
        <v>1.330245920745924</v>
      </c>
      <c r="C613">
        <v>240.6233333333335</v>
      </c>
      <c r="D613">
        <v>199.0728571428573</v>
      </c>
      <c r="E613">
        <v>150.1614285714287</v>
      </c>
      <c r="F613">
        <v>141.3973809523811</v>
      </c>
      <c r="G613">
        <v>111.1383333333334</v>
      </c>
      <c r="H613">
        <v>49.10166666666671</v>
      </c>
    </row>
    <row r="614" spans="1:8">
      <c r="A614">
        <v>612</v>
      </c>
      <c r="B614">
        <v>1.35965384615385</v>
      </c>
      <c r="C614">
        <v>240.5109523809525</v>
      </c>
      <c r="D614">
        <v>199.0642857142859</v>
      </c>
      <c r="E614">
        <v>150.1361904761906</v>
      </c>
      <c r="F614">
        <v>141.3461904761906</v>
      </c>
      <c r="G614">
        <v>111.0728571428572</v>
      </c>
      <c r="H614">
        <v>49.112380952381</v>
      </c>
    </row>
    <row r="615" spans="1:8">
      <c r="A615">
        <v>613</v>
      </c>
      <c r="B615">
        <v>1.381707459207463</v>
      </c>
      <c r="C615">
        <v>240.3978571428573</v>
      </c>
      <c r="D615">
        <v>199.0478571428573</v>
      </c>
      <c r="E615">
        <v>150.1126190476191</v>
      </c>
      <c r="F615">
        <v>141.3245238095239</v>
      </c>
      <c r="G615">
        <v>111.0509523809525</v>
      </c>
      <c r="H615">
        <v>49.12166666666671</v>
      </c>
    </row>
    <row r="616" spans="1:8">
      <c r="A616">
        <v>614</v>
      </c>
      <c r="B616">
        <v>1.395273892773897</v>
      </c>
      <c r="C616">
        <v>240.2847619047621</v>
      </c>
      <c r="D616">
        <v>199.0314285714287</v>
      </c>
      <c r="E616">
        <v>150.0890476190477</v>
      </c>
      <c r="F616">
        <v>141.3028571428572</v>
      </c>
      <c r="G616">
        <v>111.0290476190477</v>
      </c>
      <c r="H616">
        <v>49.13095238095242</v>
      </c>
    </row>
    <row r="617" spans="1:8">
      <c r="A617">
        <v>615</v>
      </c>
      <c r="B617">
        <v>1.39646736596737</v>
      </c>
      <c r="C617">
        <v>240.1630952380954</v>
      </c>
      <c r="D617">
        <v>199.0107142857144</v>
      </c>
      <c r="E617">
        <v>150.0716666666668</v>
      </c>
      <c r="F617">
        <v>141.2709523809525</v>
      </c>
      <c r="G617">
        <v>111.0604761904763</v>
      </c>
      <c r="H617">
        <v>49.13500000000003</v>
      </c>
    </row>
    <row r="618" spans="1:8">
      <c r="A618">
        <v>616</v>
      </c>
      <c r="B618">
        <v>1.397182983682987</v>
      </c>
      <c r="C618">
        <v>240.0414285714288</v>
      </c>
      <c r="D618">
        <v>198.9900000000002</v>
      </c>
      <c r="E618">
        <v>150.0542857142858</v>
      </c>
      <c r="F618">
        <v>141.2390476190477</v>
      </c>
      <c r="G618">
        <v>111.0919047619048</v>
      </c>
      <c r="H618">
        <v>49.13904761904766</v>
      </c>
    </row>
    <row r="619" spans="1:8">
      <c r="A619">
        <v>617</v>
      </c>
      <c r="B619">
        <v>1.401794871794876</v>
      </c>
      <c r="C619">
        <v>239.9350000000002</v>
      </c>
      <c r="D619">
        <v>198.9704761904763</v>
      </c>
      <c r="E619">
        <v>150.0459523809525</v>
      </c>
      <c r="F619">
        <v>141.2116666666668</v>
      </c>
      <c r="G619">
        <v>111.1454761904763</v>
      </c>
      <c r="H619">
        <v>49.14976190476195</v>
      </c>
    </row>
    <row r="620" spans="1:8">
      <c r="A620">
        <v>618</v>
      </c>
      <c r="B620">
        <v>1.40920046620047</v>
      </c>
      <c r="C620">
        <v>239.8285714285716</v>
      </c>
      <c r="D620">
        <v>198.9509523809525</v>
      </c>
      <c r="E620">
        <v>150.0376190476192</v>
      </c>
      <c r="F620">
        <v>141.1842857142858</v>
      </c>
      <c r="G620">
        <v>111.1990476190477</v>
      </c>
      <c r="H620">
        <v>49.16047619047622</v>
      </c>
    </row>
    <row r="621" spans="1:8">
      <c r="A621">
        <v>619</v>
      </c>
      <c r="B621">
        <v>1.422693473193477</v>
      </c>
      <c r="C621">
        <v>239.7173809523811</v>
      </c>
      <c r="D621">
        <v>198.9300000000001</v>
      </c>
      <c r="E621">
        <v>150.0352380952382</v>
      </c>
      <c r="F621">
        <v>141.1614285714287</v>
      </c>
      <c r="G621">
        <v>111.2564285714286</v>
      </c>
      <c r="H621">
        <v>49.17571428571432</v>
      </c>
    </row>
    <row r="622" spans="1:8">
      <c r="A622">
        <v>620</v>
      </c>
      <c r="B622">
        <v>1.434727272727277</v>
      </c>
      <c r="C622">
        <v>239.6061904761907</v>
      </c>
      <c r="D622">
        <v>198.9090476190478</v>
      </c>
      <c r="E622">
        <v>150.0328571428573</v>
      </c>
      <c r="F622">
        <v>141.1385714285715</v>
      </c>
      <c r="G622">
        <v>111.3138095238096</v>
      </c>
      <c r="H622">
        <v>49.19095238095242</v>
      </c>
    </row>
    <row r="623" spans="1:8">
      <c r="A623">
        <v>621</v>
      </c>
      <c r="B623">
        <v>1.445624708624712</v>
      </c>
      <c r="C623">
        <v>239.4823809523812</v>
      </c>
      <c r="D623">
        <v>198.8914285714287</v>
      </c>
      <c r="E623">
        <v>150.0376190476192</v>
      </c>
      <c r="F623">
        <v>141.0752380952382</v>
      </c>
      <c r="G623">
        <v>111.3769047619048</v>
      </c>
      <c r="H623">
        <v>49.20928571428576</v>
      </c>
    </row>
    <row r="624" spans="1:8">
      <c r="A624">
        <v>622</v>
      </c>
      <c r="B624">
        <v>1.450783216783221</v>
      </c>
      <c r="C624">
        <v>239.3585714285716</v>
      </c>
      <c r="D624">
        <v>198.8738095238097</v>
      </c>
      <c r="E624">
        <v>150.0423809523811</v>
      </c>
      <c r="F624">
        <v>141.0119047619049</v>
      </c>
      <c r="G624">
        <v>111.4400000000001</v>
      </c>
      <c r="H624">
        <v>49.22761904761909</v>
      </c>
    </row>
    <row r="625" spans="1:8">
      <c r="A625">
        <v>623</v>
      </c>
      <c r="B625">
        <v>1.459667832167836</v>
      </c>
      <c r="C625">
        <v>239.2438095238097</v>
      </c>
      <c r="D625">
        <v>198.862142857143</v>
      </c>
      <c r="E625">
        <v>150.0533333333334</v>
      </c>
      <c r="F625">
        <v>140.9178571428573</v>
      </c>
      <c r="G625">
        <v>111.4983333333334</v>
      </c>
      <c r="H625">
        <v>49.23761904761908</v>
      </c>
    </row>
    <row r="626" spans="1:8">
      <c r="A626">
        <v>624</v>
      </c>
      <c r="B626">
        <v>1.463911421911426</v>
      </c>
      <c r="C626">
        <v>239.1290476190478</v>
      </c>
      <c r="D626">
        <v>198.8504761904763</v>
      </c>
      <c r="E626">
        <v>150.0642857142858</v>
      </c>
      <c r="F626">
        <v>140.8238095238096</v>
      </c>
      <c r="G626">
        <v>111.5566666666668</v>
      </c>
      <c r="H626">
        <v>49.24761904761908</v>
      </c>
    </row>
    <row r="627" spans="1:8">
      <c r="A627">
        <v>625</v>
      </c>
      <c r="B627">
        <v>1.463813519813524</v>
      </c>
      <c r="C627">
        <v>239.0069047619049</v>
      </c>
      <c r="D627">
        <v>198.8392857142859</v>
      </c>
      <c r="E627">
        <v>150.0785714285715</v>
      </c>
      <c r="F627">
        <v>140.7230952380953</v>
      </c>
      <c r="G627">
        <v>111.5959523809525</v>
      </c>
      <c r="H627">
        <v>49.25238095238099</v>
      </c>
    </row>
    <row r="628" spans="1:8">
      <c r="A628">
        <v>626</v>
      </c>
      <c r="B628">
        <v>1.457726107226111</v>
      </c>
      <c r="C628">
        <v>238.8847619047621</v>
      </c>
      <c r="D628">
        <v>198.8280952380954</v>
      </c>
      <c r="E628">
        <v>150.0928571428573</v>
      </c>
      <c r="F628">
        <v>140.622380952381</v>
      </c>
      <c r="G628">
        <v>111.6352380952382</v>
      </c>
      <c r="H628">
        <v>49.2571428571429</v>
      </c>
    </row>
    <row r="629" spans="1:8">
      <c r="A629">
        <v>627</v>
      </c>
      <c r="B629">
        <v>1.454198135198139</v>
      </c>
      <c r="C629">
        <v>238.7530952380954</v>
      </c>
      <c r="D629">
        <v>198.8142857142859</v>
      </c>
      <c r="E629">
        <v>150.1057142857144</v>
      </c>
      <c r="F629">
        <v>140.5304761904763</v>
      </c>
      <c r="G629">
        <v>111.6652380952382</v>
      </c>
      <c r="H629">
        <v>49.24904761904766</v>
      </c>
    </row>
    <row r="630" spans="1:8">
      <c r="A630">
        <v>628</v>
      </c>
      <c r="B630">
        <v>1.447441724941729</v>
      </c>
      <c r="C630">
        <v>238.6214285714288</v>
      </c>
      <c r="D630">
        <v>198.8004761904763</v>
      </c>
      <c r="E630">
        <v>150.1185714285716</v>
      </c>
      <c r="F630">
        <v>140.4385714285715</v>
      </c>
      <c r="G630">
        <v>111.6952380952382</v>
      </c>
      <c r="H630">
        <v>49.24095238095242</v>
      </c>
    </row>
    <row r="631" spans="1:8">
      <c r="A631">
        <v>629</v>
      </c>
      <c r="B631">
        <v>1.438075757575761</v>
      </c>
      <c r="C631">
        <v>238.5033333333335</v>
      </c>
      <c r="D631">
        <v>198.7902380952382</v>
      </c>
      <c r="E631">
        <v>150.1273809523811</v>
      </c>
      <c r="F631">
        <v>140.3738095238096</v>
      </c>
      <c r="G631">
        <v>111.7276190476191</v>
      </c>
      <c r="H631">
        <v>49.23428571428575</v>
      </c>
    </row>
    <row r="632" spans="1:8">
      <c r="A632">
        <v>630</v>
      </c>
      <c r="B632">
        <v>1.434179487179491</v>
      </c>
      <c r="C632">
        <v>238.3852380952383</v>
      </c>
      <c r="D632">
        <v>198.7800000000001</v>
      </c>
      <c r="E632">
        <v>150.1361904761906</v>
      </c>
      <c r="F632">
        <v>140.3090476190477</v>
      </c>
      <c r="G632">
        <v>111.7600000000001</v>
      </c>
      <c r="H632">
        <v>49.22761904761909</v>
      </c>
    </row>
    <row r="633" spans="1:8">
      <c r="A633">
        <v>631</v>
      </c>
      <c r="B633">
        <v>1.443792540792544</v>
      </c>
      <c r="C633">
        <v>238.2666666666668</v>
      </c>
      <c r="D633">
        <v>198.764523809524</v>
      </c>
      <c r="E633">
        <v>150.1430952380953</v>
      </c>
      <c r="F633">
        <v>140.267142857143</v>
      </c>
      <c r="G633">
        <v>111.7919047619048</v>
      </c>
      <c r="H633">
        <v>49.22428571428576</v>
      </c>
    </row>
    <row r="634" spans="1:8">
      <c r="A634">
        <v>632</v>
      </c>
      <c r="B634">
        <v>1.47117715617716</v>
      </c>
      <c r="C634">
        <v>238.1480952380954</v>
      </c>
      <c r="D634">
        <v>198.7490476190478</v>
      </c>
      <c r="E634">
        <v>150.1500000000001</v>
      </c>
      <c r="F634">
        <v>140.2252380952382</v>
      </c>
      <c r="G634">
        <v>111.8238095238096</v>
      </c>
      <c r="H634">
        <v>49.22095238095242</v>
      </c>
    </row>
    <row r="635" spans="1:8">
      <c r="A635">
        <v>633</v>
      </c>
      <c r="B635">
        <v>1.491379953379957</v>
      </c>
      <c r="C635">
        <v>238.0219047619049</v>
      </c>
      <c r="D635">
        <v>198.7409523809525</v>
      </c>
      <c r="E635">
        <v>150.1633333333335</v>
      </c>
      <c r="F635">
        <v>140.1721428571429</v>
      </c>
      <c r="G635">
        <v>111.8730952380953</v>
      </c>
      <c r="H635">
        <v>49.22023809523813</v>
      </c>
    </row>
    <row r="636" spans="1:8">
      <c r="A636">
        <v>634</v>
      </c>
      <c r="B636">
        <v>1.534118881118885</v>
      </c>
      <c r="C636">
        <v>237.8957142857145</v>
      </c>
      <c r="D636">
        <v>198.7328571428573</v>
      </c>
      <c r="E636">
        <v>150.1766666666668</v>
      </c>
      <c r="F636">
        <v>140.1190476190477</v>
      </c>
      <c r="G636">
        <v>111.922380952381</v>
      </c>
      <c r="H636">
        <v>49.21952380952385</v>
      </c>
    </row>
    <row r="637" spans="1:8">
      <c r="A637">
        <v>635</v>
      </c>
      <c r="B637">
        <v>1.583714452214456</v>
      </c>
      <c r="C637">
        <v>237.7790476190478</v>
      </c>
      <c r="D637">
        <v>198.7350000000002</v>
      </c>
      <c r="E637">
        <v>150.1969047619049</v>
      </c>
      <c r="F637">
        <v>140.0795238095239</v>
      </c>
      <c r="G637">
        <v>111.9711904761906</v>
      </c>
      <c r="H637">
        <v>49.21619047619051</v>
      </c>
    </row>
    <row r="638" spans="1:8">
      <c r="A638">
        <v>636</v>
      </c>
      <c r="B638">
        <v>1.642331002331007</v>
      </c>
      <c r="C638">
        <v>237.6623809523811</v>
      </c>
      <c r="D638">
        <v>198.737142857143</v>
      </c>
      <c r="E638">
        <v>150.217142857143</v>
      </c>
      <c r="F638">
        <v>140.0400000000001</v>
      </c>
      <c r="G638">
        <v>112.0200000000001</v>
      </c>
      <c r="H638">
        <v>49.21285714285717</v>
      </c>
    </row>
    <row r="639" spans="1:8">
      <c r="A639">
        <v>637</v>
      </c>
      <c r="B639">
        <v>1.712963869463874</v>
      </c>
      <c r="C639">
        <v>237.5476190476192</v>
      </c>
      <c r="D639">
        <v>198.7550000000001</v>
      </c>
      <c r="E639">
        <v>150.2519047619049</v>
      </c>
      <c r="F639">
        <v>140.0054761904763</v>
      </c>
      <c r="G639">
        <v>112.0535714285715</v>
      </c>
      <c r="H639">
        <v>49.21452380952385</v>
      </c>
    </row>
    <row r="640" spans="1:8">
      <c r="A640">
        <v>638</v>
      </c>
      <c r="B640">
        <v>1.803637529137534</v>
      </c>
      <c r="C640">
        <v>237.4328571428573</v>
      </c>
      <c r="D640">
        <v>198.7728571428573</v>
      </c>
      <c r="E640">
        <v>150.2866666666668</v>
      </c>
      <c r="F640">
        <v>139.9709523809525</v>
      </c>
      <c r="G640">
        <v>112.0871428571429</v>
      </c>
      <c r="H640">
        <v>49.21619047619052</v>
      </c>
    </row>
    <row r="641" spans="1:8">
      <c r="A641">
        <v>639</v>
      </c>
      <c r="B641">
        <v>1.845706293706298</v>
      </c>
      <c r="C641">
        <v>237.3114285714288</v>
      </c>
      <c r="D641">
        <v>198.8111904761906</v>
      </c>
      <c r="E641">
        <v>150.3380952380954</v>
      </c>
      <c r="F641">
        <v>139.9359523809525</v>
      </c>
      <c r="G641">
        <v>112.122380952381</v>
      </c>
      <c r="H641">
        <v>49.20857142857147</v>
      </c>
    </row>
    <row r="642" spans="1:8">
      <c r="A642">
        <v>640</v>
      </c>
      <c r="B642">
        <v>1.90729137529138</v>
      </c>
      <c r="C642">
        <v>237.1900000000002</v>
      </c>
      <c r="D642">
        <v>198.849523809524</v>
      </c>
      <c r="E642">
        <v>150.3895238095239</v>
      </c>
      <c r="F642">
        <v>139.9009523809525</v>
      </c>
      <c r="G642">
        <v>112.1576190476191</v>
      </c>
      <c r="H642">
        <v>49.20095238095242</v>
      </c>
    </row>
    <row r="643" spans="1:8">
      <c r="A643">
        <v>641</v>
      </c>
      <c r="B643">
        <v>1.925449883449889</v>
      </c>
      <c r="C643">
        <v>237.0626190476193</v>
      </c>
      <c r="D643">
        <v>198.9059523809526</v>
      </c>
      <c r="E643">
        <v>150.4454761904763</v>
      </c>
      <c r="F643">
        <v>139.8604761904763</v>
      </c>
      <c r="G643">
        <v>112.209761904762</v>
      </c>
      <c r="H643">
        <v>49.19785714285718</v>
      </c>
    </row>
    <row r="644" spans="1:8">
      <c r="A644">
        <v>642</v>
      </c>
      <c r="B644">
        <v>1.908129370629376</v>
      </c>
      <c r="C644">
        <v>236.9352380952383</v>
      </c>
      <c r="D644">
        <v>198.9623809523811</v>
      </c>
      <c r="E644">
        <v>150.5014285714287</v>
      </c>
      <c r="F644">
        <v>139.8200000000001</v>
      </c>
      <c r="G644">
        <v>112.2619047619048</v>
      </c>
      <c r="H644">
        <v>49.19476190476195</v>
      </c>
    </row>
    <row r="645" spans="1:8">
      <c r="A645">
        <v>643</v>
      </c>
      <c r="B645">
        <v>1.869220279720285</v>
      </c>
      <c r="C645">
        <v>236.8119047619049</v>
      </c>
      <c r="D645">
        <v>199.0292857142859</v>
      </c>
      <c r="E645">
        <v>150.5635714285715</v>
      </c>
      <c r="F645">
        <v>139.7730952380953</v>
      </c>
      <c r="G645">
        <v>112.3228571428572</v>
      </c>
      <c r="H645">
        <v>49.20380952380957</v>
      </c>
    </row>
    <row r="646" spans="1:8">
      <c r="A646">
        <v>644</v>
      </c>
      <c r="B646">
        <v>1.84605827505828</v>
      </c>
      <c r="C646">
        <v>236.6885714285716</v>
      </c>
      <c r="D646">
        <v>199.0961904761907</v>
      </c>
      <c r="E646">
        <v>150.6257142857144</v>
      </c>
      <c r="F646">
        <v>139.7261904761906</v>
      </c>
      <c r="G646">
        <v>112.3838095238096</v>
      </c>
      <c r="H646">
        <v>49.21285714285718</v>
      </c>
    </row>
    <row r="647" spans="1:8">
      <c r="A647">
        <v>645</v>
      </c>
      <c r="B647">
        <v>1.798972027972033</v>
      </c>
      <c r="C647">
        <v>236.5666666666668</v>
      </c>
      <c r="D647">
        <v>199.1852380952383</v>
      </c>
      <c r="E647">
        <v>150.6969047619049</v>
      </c>
      <c r="F647">
        <v>139.6683333333334</v>
      </c>
      <c r="G647">
        <v>112.4485714285715</v>
      </c>
      <c r="H647">
        <v>49.23142857142861</v>
      </c>
    </row>
    <row r="648" spans="1:8">
      <c r="A648">
        <v>646</v>
      </c>
      <c r="B648">
        <v>1.752538461538466</v>
      </c>
      <c r="C648">
        <v>236.4447619047621</v>
      </c>
      <c r="D648">
        <v>199.2742857142859</v>
      </c>
      <c r="E648">
        <v>150.7680952380954</v>
      </c>
      <c r="F648">
        <v>139.6104761904763</v>
      </c>
      <c r="G648">
        <v>112.5133333333334</v>
      </c>
      <c r="H648">
        <v>49.25000000000004</v>
      </c>
    </row>
    <row r="649" spans="1:8">
      <c r="A649">
        <v>647</v>
      </c>
      <c r="B649">
        <v>1.733759906759911</v>
      </c>
      <c r="C649">
        <v>236.3307142857145</v>
      </c>
      <c r="D649">
        <v>199.3709523809525</v>
      </c>
      <c r="E649">
        <v>150.834761904762</v>
      </c>
      <c r="F649">
        <v>139.5590476190477</v>
      </c>
      <c r="G649">
        <v>112.5804761904763</v>
      </c>
      <c r="H649">
        <v>49.27119047619051</v>
      </c>
    </row>
    <row r="650" spans="1:8">
      <c r="A650">
        <v>648</v>
      </c>
      <c r="B650">
        <v>1.732251748251753</v>
      </c>
      <c r="C650">
        <v>236.2166666666668</v>
      </c>
      <c r="D650">
        <v>199.4676190476192</v>
      </c>
      <c r="E650">
        <v>150.9014285714287</v>
      </c>
      <c r="F650">
        <v>139.5076190476192</v>
      </c>
      <c r="G650">
        <v>112.6476190476191</v>
      </c>
      <c r="H650">
        <v>49.29238095238098</v>
      </c>
    </row>
    <row r="651" spans="1:8">
      <c r="A651">
        <v>649</v>
      </c>
      <c r="B651">
        <v>1.733846153846158</v>
      </c>
      <c r="C651">
        <v>236.1133333333335</v>
      </c>
      <c r="D651">
        <v>199.5740476190477</v>
      </c>
      <c r="E651">
        <v>150.9728571428573</v>
      </c>
      <c r="F651">
        <v>139.4195238095239</v>
      </c>
      <c r="G651">
        <v>112.6935714285715</v>
      </c>
      <c r="H651">
        <v>49.31047619047622</v>
      </c>
    </row>
    <row r="652" spans="1:8">
      <c r="A652">
        <v>650</v>
      </c>
      <c r="B652">
        <v>1.734348484848489</v>
      </c>
      <c r="C652">
        <v>236.0100000000002</v>
      </c>
      <c r="D652">
        <v>199.6804761904763</v>
      </c>
      <c r="E652">
        <v>151.0442857142858</v>
      </c>
      <c r="F652">
        <v>139.3314285714287</v>
      </c>
      <c r="G652">
        <v>112.7395238095239</v>
      </c>
      <c r="H652">
        <v>49.32857142857146</v>
      </c>
    </row>
    <row r="653" spans="1:8">
      <c r="A653">
        <v>651</v>
      </c>
      <c r="B653">
        <v>1.714245920745925</v>
      </c>
      <c r="C653">
        <v>235.9076190476192</v>
      </c>
      <c r="D653">
        <v>199.8011904761906</v>
      </c>
      <c r="E653">
        <v>151.1245238095239</v>
      </c>
      <c r="F653">
        <v>139.2204761904763</v>
      </c>
      <c r="G653">
        <v>112.7676190476191</v>
      </c>
      <c r="H653">
        <v>49.32309523809527</v>
      </c>
    </row>
    <row r="654" spans="1:8">
      <c r="A654">
        <v>652</v>
      </c>
      <c r="B654">
        <v>1.675178321678326</v>
      </c>
      <c r="C654">
        <v>235.8052380952383</v>
      </c>
      <c r="D654">
        <v>199.9219047619049</v>
      </c>
      <c r="E654">
        <v>151.204761904762</v>
      </c>
      <c r="F654">
        <v>139.1095238095239</v>
      </c>
      <c r="G654">
        <v>112.7957142857144</v>
      </c>
      <c r="H654">
        <v>49.31761904761908</v>
      </c>
    </row>
    <row r="655" spans="1:8">
      <c r="A655">
        <v>653</v>
      </c>
      <c r="B655">
        <v>1.62887412587413</v>
      </c>
      <c r="C655">
        <v>235.6885714285716</v>
      </c>
      <c r="D655">
        <v>200.0359523809525</v>
      </c>
      <c r="E655">
        <v>151.2764285714287</v>
      </c>
      <c r="F655">
        <v>138.997380952381</v>
      </c>
      <c r="G655">
        <v>112.8235714285715</v>
      </c>
      <c r="H655">
        <v>49.30285714285717</v>
      </c>
    </row>
    <row r="656" spans="1:8">
      <c r="A656">
        <v>654</v>
      </c>
      <c r="B656">
        <v>1.58528088578089</v>
      </c>
      <c r="C656">
        <v>235.5719047619049</v>
      </c>
      <c r="D656">
        <v>200.1500000000001</v>
      </c>
      <c r="E656">
        <v>151.3480952380954</v>
      </c>
      <c r="F656">
        <v>138.8852380952382</v>
      </c>
      <c r="G656">
        <v>112.8514285714287</v>
      </c>
      <c r="H656">
        <v>49.28809523809527</v>
      </c>
    </row>
    <row r="657" spans="1:8">
      <c r="A657">
        <v>655</v>
      </c>
      <c r="B657">
        <v>1.570423076923081</v>
      </c>
      <c r="C657">
        <v>235.4626190476192</v>
      </c>
      <c r="D657">
        <v>200.262142857143</v>
      </c>
      <c r="E657">
        <v>151.4130952380954</v>
      </c>
      <c r="F657">
        <v>138.784761904762</v>
      </c>
      <c r="G657">
        <v>112.8866666666667</v>
      </c>
      <c r="H657">
        <v>49.27928571428575</v>
      </c>
    </row>
    <row r="658" spans="1:8">
      <c r="A658">
        <v>656</v>
      </c>
      <c r="B658">
        <v>1.555163170163174</v>
      </c>
      <c r="C658">
        <v>235.3533333333335</v>
      </c>
      <c r="D658">
        <v>200.3742857142859</v>
      </c>
      <c r="E658">
        <v>151.4780952380954</v>
      </c>
      <c r="F658">
        <v>138.6842857142858</v>
      </c>
      <c r="G658">
        <v>112.9219047619048</v>
      </c>
      <c r="H658">
        <v>49.27047619047623</v>
      </c>
    </row>
    <row r="659" spans="1:8">
      <c r="A659">
        <v>657</v>
      </c>
      <c r="B659">
        <v>1.549742424242428</v>
      </c>
      <c r="C659">
        <v>235.2497619047621</v>
      </c>
      <c r="D659">
        <v>200.4950000000001</v>
      </c>
      <c r="E659">
        <v>151.5452380952382</v>
      </c>
      <c r="F659">
        <v>138.6038095238096</v>
      </c>
      <c r="G659">
        <v>112.9602380952382</v>
      </c>
      <c r="H659">
        <v>49.28047619047623</v>
      </c>
    </row>
    <row r="660" spans="1:8">
      <c r="A660">
        <v>658</v>
      </c>
      <c r="B660">
        <v>1.540960372960377</v>
      </c>
      <c r="C660">
        <v>235.1461904761907</v>
      </c>
      <c r="D660">
        <v>200.6157142857144</v>
      </c>
      <c r="E660">
        <v>151.6123809523811</v>
      </c>
      <c r="F660">
        <v>138.5233333333334</v>
      </c>
      <c r="G660">
        <v>112.9985714285715</v>
      </c>
      <c r="H660">
        <v>49.29047619047623</v>
      </c>
    </row>
    <row r="661" spans="1:8">
      <c r="A661">
        <v>659</v>
      </c>
      <c r="B661">
        <v>1.537015151515155</v>
      </c>
      <c r="C661">
        <v>235.0354761904764</v>
      </c>
      <c r="D661">
        <v>200.7283333333335</v>
      </c>
      <c r="E661">
        <v>151.6685714285716</v>
      </c>
      <c r="F661">
        <v>138.4640476190477</v>
      </c>
      <c r="G661">
        <v>113.0504761904763</v>
      </c>
      <c r="H661">
        <v>49.32833333333337</v>
      </c>
    </row>
    <row r="662" spans="1:8">
      <c r="A662">
        <v>660</v>
      </c>
      <c r="B662">
        <v>1.548896270396274</v>
      </c>
      <c r="C662">
        <v>234.9247619047621</v>
      </c>
      <c r="D662">
        <v>200.8409523809525</v>
      </c>
      <c r="E662">
        <v>151.724761904762</v>
      </c>
      <c r="F662">
        <v>138.404761904762</v>
      </c>
      <c r="G662">
        <v>113.102380952381</v>
      </c>
      <c r="H662">
        <v>49.36619047619051</v>
      </c>
    </row>
    <row r="663" spans="1:8">
      <c r="A663">
        <v>661</v>
      </c>
      <c r="B663">
        <v>1.565658508158512</v>
      </c>
      <c r="C663">
        <v>234.8261904761906</v>
      </c>
      <c r="D663">
        <v>200.9533333333335</v>
      </c>
      <c r="E663">
        <v>151.784761904762</v>
      </c>
      <c r="F663">
        <v>138.3409523809525</v>
      </c>
      <c r="G663">
        <v>113.1669047619048</v>
      </c>
      <c r="H663">
        <v>49.42404761904766</v>
      </c>
    </row>
    <row r="664" spans="1:8">
      <c r="A664">
        <v>662</v>
      </c>
      <c r="B664">
        <v>1.61367715617716</v>
      </c>
      <c r="C664">
        <v>234.7276190476192</v>
      </c>
      <c r="D664">
        <v>201.0657142857144</v>
      </c>
      <c r="E664">
        <v>151.844761904762</v>
      </c>
      <c r="F664">
        <v>138.277142857143</v>
      </c>
      <c r="G664">
        <v>113.2314285714287</v>
      </c>
      <c r="H664">
        <v>49.4819047619048</v>
      </c>
    </row>
    <row r="665" spans="1:8">
      <c r="A665">
        <v>663</v>
      </c>
      <c r="B665">
        <v>1.654116550116555</v>
      </c>
      <c r="C665">
        <v>234.6307142857144</v>
      </c>
      <c r="D665">
        <v>201.1826190476192</v>
      </c>
      <c r="E665">
        <v>151.9157142857144</v>
      </c>
      <c r="F665">
        <v>138.2183333333334</v>
      </c>
      <c r="G665">
        <v>113.2916666666668</v>
      </c>
      <c r="H665">
        <v>49.53833333333337</v>
      </c>
    </row>
    <row r="666" spans="1:8">
      <c r="A666">
        <v>664</v>
      </c>
      <c r="B666">
        <v>1.678044289044294</v>
      </c>
      <c r="C666">
        <v>234.5338095238097</v>
      </c>
      <c r="D666">
        <v>201.299523809524</v>
      </c>
      <c r="E666">
        <v>151.9866666666668</v>
      </c>
      <c r="F666">
        <v>138.1595238095239</v>
      </c>
      <c r="G666">
        <v>113.3519047619048</v>
      </c>
      <c r="H666">
        <v>49.59476190476194</v>
      </c>
    </row>
    <row r="667" spans="1:8">
      <c r="A667">
        <v>665</v>
      </c>
      <c r="B667">
        <v>1.672235431235435</v>
      </c>
      <c r="C667">
        <v>234.4304761904764</v>
      </c>
      <c r="D667">
        <v>201.4142857142859</v>
      </c>
      <c r="E667">
        <v>152.0526190476192</v>
      </c>
      <c r="F667">
        <v>138.1116666666668</v>
      </c>
      <c r="G667">
        <v>113.4154761904763</v>
      </c>
      <c r="H667">
        <v>49.63261904761908</v>
      </c>
    </row>
    <row r="668" spans="1:8">
      <c r="A668">
        <v>666</v>
      </c>
      <c r="B668">
        <v>1.66302447552448</v>
      </c>
      <c r="C668">
        <v>234.327142857143</v>
      </c>
      <c r="D668">
        <v>201.5290476190478</v>
      </c>
      <c r="E668">
        <v>152.1185714285716</v>
      </c>
      <c r="F668">
        <v>138.0638095238097</v>
      </c>
      <c r="G668">
        <v>113.4790476190477</v>
      </c>
      <c r="H668">
        <v>49.67047619047622</v>
      </c>
    </row>
    <row r="669" spans="1:8">
      <c r="A669">
        <v>667</v>
      </c>
      <c r="B669">
        <v>1.642230769230773</v>
      </c>
      <c r="C669">
        <v>234.2323809523811</v>
      </c>
      <c r="D669">
        <v>201.6369047619049</v>
      </c>
      <c r="E669">
        <v>152.1900000000001</v>
      </c>
      <c r="F669">
        <v>138.0273809523811</v>
      </c>
      <c r="G669">
        <v>113.5314285714286</v>
      </c>
      <c r="H669">
        <v>49.67880952380956</v>
      </c>
    </row>
    <row r="670" spans="1:8">
      <c r="A670">
        <v>668</v>
      </c>
      <c r="B670">
        <v>1.615469696969701</v>
      </c>
      <c r="C670">
        <v>234.1376190476192</v>
      </c>
      <c r="D670">
        <v>201.7447619047621</v>
      </c>
      <c r="E670">
        <v>152.2614285714287</v>
      </c>
      <c r="F670">
        <v>137.9909523809525</v>
      </c>
      <c r="G670">
        <v>113.5838095238096</v>
      </c>
      <c r="H670">
        <v>49.68714285714289</v>
      </c>
    </row>
    <row r="671" spans="1:8">
      <c r="A671">
        <v>669</v>
      </c>
      <c r="B671">
        <v>1.587973193473198</v>
      </c>
      <c r="C671">
        <v>234.0447619047621</v>
      </c>
      <c r="D671">
        <v>201.8416666666668</v>
      </c>
      <c r="E671">
        <v>152.3338095238096</v>
      </c>
      <c r="F671">
        <v>137.9478571428572</v>
      </c>
      <c r="G671">
        <v>113.6142857142858</v>
      </c>
      <c r="H671">
        <v>49.69452380952384</v>
      </c>
    </row>
    <row r="672" spans="1:8">
      <c r="A672">
        <v>670</v>
      </c>
      <c r="B672">
        <v>1.552634032634037</v>
      </c>
      <c r="C672">
        <v>233.9519047619049</v>
      </c>
      <c r="D672">
        <v>201.9385714285716</v>
      </c>
      <c r="E672">
        <v>152.4061904761906</v>
      </c>
      <c r="F672">
        <v>137.904761904762</v>
      </c>
      <c r="G672">
        <v>113.644761904762</v>
      </c>
      <c r="H672">
        <v>49.7019047619048</v>
      </c>
    </row>
    <row r="673" spans="1:8">
      <c r="A673">
        <v>671</v>
      </c>
      <c r="B673">
        <v>1.529674825174829</v>
      </c>
      <c r="C673">
        <v>233.8511904761907</v>
      </c>
      <c r="D673">
        <v>202.0202380952383</v>
      </c>
      <c r="E673">
        <v>152.4661904761906</v>
      </c>
      <c r="F673">
        <v>137.8664285714287</v>
      </c>
      <c r="G673">
        <v>113.6576190476191</v>
      </c>
      <c r="H673">
        <v>49.70309523809527</v>
      </c>
    </row>
    <row r="674" spans="1:8">
      <c r="A674">
        <v>672</v>
      </c>
      <c r="B674">
        <v>1.479407925407929</v>
      </c>
      <c r="C674">
        <v>233.7504761904763</v>
      </c>
      <c r="D674">
        <v>202.1019047619049</v>
      </c>
      <c r="E674">
        <v>152.5261904761906</v>
      </c>
      <c r="F674">
        <v>137.8280952380953</v>
      </c>
      <c r="G674">
        <v>113.6704761904763</v>
      </c>
      <c r="H674">
        <v>49.70428571428575</v>
      </c>
    </row>
    <row r="675" spans="1:8">
      <c r="A675">
        <v>673</v>
      </c>
      <c r="B675">
        <v>1.425842657342661</v>
      </c>
      <c r="C675">
        <v>233.6604761904763</v>
      </c>
      <c r="D675">
        <v>202.1623809523811</v>
      </c>
      <c r="E675">
        <v>152.5802380952382</v>
      </c>
      <c r="F675">
        <v>137.7530952380953</v>
      </c>
      <c r="G675">
        <v>113.6888095238096</v>
      </c>
      <c r="H675">
        <v>49.70380952380955</v>
      </c>
    </row>
    <row r="676" spans="1:8">
      <c r="A676">
        <v>674</v>
      </c>
      <c r="B676">
        <v>1.367748251748255</v>
      </c>
      <c r="C676">
        <v>233.5704761904764</v>
      </c>
      <c r="D676">
        <v>202.2228571428573</v>
      </c>
      <c r="E676">
        <v>152.6342857142858</v>
      </c>
      <c r="F676">
        <v>137.6780952380954</v>
      </c>
      <c r="G676">
        <v>113.7071428571429</v>
      </c>
      <c r="H676">
        <v>49.70333333333337</v>
      </c>
    </row>
    <row r="677" spans="1:8">
      <c r="A677">
        <v>675</v>
      </c>
      <c r="B677">
        <v>1.312194638694642</v>
      </c>
      <c r="C677">
        <v>233.4788095238097</v>
      </c>
      <c r="D677">
        <v>202.2690476190478</v>
      </c>
      <c r="E677">
        <v>152.6835714285716</v>
      </c>
      <c r="F677">
        <v>137.577142857143</v>
      </c>
      <c r="G677">
        <v>113.7295238095239</v>
      </c>
      <c r="H677">
        <v>49.69333333333337</v>
      </c>
    </row>
    <row r="678" spans="1:8">
      <c r="A678">
        <v>676</v>
      </c>
      <c r="B678">
        <v>1.264214452214456</v>
      </c>
      <c r="C678">
        <v>233.387142857143</v>
      </c>
      <c r="D678">
        <v>202.3152380952382</v>
      </c>
      <c r="E678">
        <v>152.7328571428573</v>
      </c>
      <c r="F678">
        <v>137.4761904761906</v>
      </c>
      <c r="G678">
        <v>113.7519047619049</v>
      </c>
      <c r="H678">
        <v>49.68333333333337</v>
      </c>
    </row>
    <row r="679" spans="1:8">
      <c r="A679">
        <v>677</v>
      </c>
      <c r="B679">
        <v>1.245038461538465</v>
      </c>
      <c r="C679">
        <v>233.2847619047621</v>
      </c>
      <c r="D679">
        <v>202.3495238095239</v>
      </c>
      <c r="E679">
        <v>152.7659523809525</v>
      </c>
      <c r="F679">
        <v>137.3707142857144</v>
      </c>
      <c r="G679">
        <v>113.7942857142858</v>
      </c>
      <c r="H679">
        <v>49.65047619047623</v>
      </c>
    </row>
    <row r="680" spans="1:8">
      <c r="A680">
        <v>678</v>
      </c>
      <c r="B680">
        <v>1.221350815850819</v>
      </c>
      <c r="C680">
        <v>233.1823809523811</v>
      </c>
      <c r="D680">
        <v>202.3838095238096</v>
      </c>
      <c r="E680">
        <v>152.7990476190477</v>
      </c>
      <c r="F680">
        <v>137.2652380952382</v>
      </c>
      <c r="G680">
        <v>113.8366666666668</v>
      </c>
      <c r="H680">
        <v>49.61761904761909</v>
      </c>
    </row>
    <row r="681" spans="1:8">
      <c r="A681">
        <v>679</v>
      </c>
      <c r="B681">
        <v>1.208459207459211</v>
      </c>
      <c r="C681">
        <v>233.0919047619049</v>
      </c>
      <c r="D681">
        <v>202.4045238095239</v>
      </c>
      <c r="E681">
        <v>152.8252380952382</v>
      </c>
      <c r="F681">
        <v>137.1883333333334</v>
      </c>
      <c r="G681">
        <v>113.8833333333334</v>
      </c>
      <c r="H681">
        <v>49.57214285714289</v>
      </c>
    </row>
    <row r="682" spans="1:8">
      <c r="A682">
        <v>680</v>
      </c>
      <c r="B682">
        <v>1.199871794871798</v>
      </c>
      <c r="C682">
        <v>233.0014285714287</v>
      </c>
      <c r="D682">
        <v>202.4252380952382</v>
      </c>
      <c r="E682">
        <v>152.8514285714287</v>
      </c>
      <c r="F682">
        <v>137.1114285714287</v>
      </c>
      <c r="G682">
        <v>113.9300000000001</v>
      </c>
      <c r="H682">
        <v>49.5266666666667</v>
      </c>
    </row>
    <row r="683" spans="1:8">
      <c r="A683">
        <v>681</v>
      </c>
      <c r="B683">
        <v>1.19752680652681</v>
      </c>
      <c r="C683">
        <v>232.9085714285716</v>
      </c>
      <c r="D683">
        <v>202.4357142857144</v>
      </c>
      <c r="E683">
        <v>152.8702380952382</v>
      </c>
      <c r="F683">
        <v>137.0773809523811</v>
      </c>
      <c r="G683">
        <v>113.9619047619048</v>
      </c>
      <c r="H683">
        <v>49.51261904761908</v>
      </c>
    </row>
    <row r="684" spans="1:8">
      <c r="A684">
        <v>682</v>
      </c>
      <c r="B684">
        <v>1.202890442890446</v>
      </c>
      <c r="C684">
        <v>232.8157142857144</v>
      </c>
      <c r="D684">
        <v>202.4461904761906</v>
      </c>
      <c r="E684">
        <v>152.8890476190477</v>
      </c>
      <c r="F684">
        <v>137.0433333333334</v>
      </c>
      <c r="G684">
        <v>113.9938095238096</v>
      </c>
      <c r="H684">
        <v>49.49857142857147</v>
      </c>
    </row>
    <row r="685" spans="1:8">
      <c r="A685">
        <v>683</v>
      </c>
      <c r="B685">
        <v>1.206222610722614</v>
      </c>
      <c r="C685">
        <v>232.7180952380954</v>
      </c>
      <c r="D685">
        <v>202.4526190476192</v>
      </c>
      <c r="E685">
        <v>152.9009523809525</v>
      </c>
      <c r="F685">
        <v>137.0688095238096</v>
      </c>
      <c r="G685">
        <v>114.0016666666668</v>
      </c>
      <c r="H685">
        <v>49.51047619047623</v>
      </c>
    </row>
    <row r="686" spans="1:8">
      <c r="A686">
        <v>684</v>
      </c>
      <c r="B686">
        <v>1.207235431235434</v>
      </c>
      <c r="C686">
        <v>232.6204761904764</v>
      </c>
      <c r="D686">
        <v>202.4590476190478</v>
      </c>
      <c r="E686">
        <v>152.9128571428573</v>
      </c>
      <c r="F686">
        <v>137.0942857142858</v>
      </c>
      <c r="G686">
        <v>114.0095238095239</v>
      </c>
      <c r="H686">
        <v>49.52238095238099</v>
      </c>
    </row>
    <row r="687" spans="1:8">
      <c r="A687">
        <v>685</v>
      </c>
      <c r="B687">
        <v>1.196784382284386</v>
      </c>
      <c r="C687">
        <v>232.534523809524</v>
      </c>
      <c r="D687">
        <v>202.4564285714287</v>
      </c>
      <c r="E687">
        <v>152.919761904762</v>
      </c>
      <c r="F687">
        <v>137.1135714285715</v>
      </c>
      <c r="G687">
        <v>114.0050000000001</v>
      </c>
      <c r="H687">
        <v>49.56238095238099</v>
      </c>
    </row>
    <row r="688" spans="1:8">
      <c r="A688">
        <v>686</v>
      </c>
      <c r="B688">
        <v>1.178510489510493</v>
      </c>
      <c r="C688">
        <v>232.4485714285716</v>
      </c>
      <c r="D688">
        <v>202.4538095238097</v>
      </c>
      <c r="E688">
        <v>152.9266666666668</v>
      </c>
      <c r="F688">
        <v>137.1328571428572</v>
      </c>
      <c r="G688">
        <v>114.0004761904763</v>
      </c>
      <c r="H688">
        <v>49.60238095238099</v>
      </c>
    </row>
    <row r="689" spans="1:8">
      <c r="A689">
        <v>687</v>
      </c>
      <c r="B689">
        <v>1.156677156177159</v>
      </c>
      <c r="C689">
        <v>232.3633333333335</v>
      </c>
      <c r="D689">
        <v>202.4476190476192</v>
      </c>
      <c r="E689">
        <v>152.9264285714287</v>
      </c>
      <c r="F689">
        <v>137.1516666666668</v>
      </c>
      <c r="G689">
        <v>113.9938095238096</v>
      </c>
      <c r="H689">
        <v>49.64761904761909</v>
      </c>
    </row>
    <row r="690" spans="1:8">
      <c r="A690">
        <v>688</v>
      </c>
      <c r="B690">
        <v>1.133150349650353</v>
      </c>
      <c r="C690">
        <v>232.2780952380954</v>
      </c>
      <c r="D690">
        <v>202.4414285714287</v>
      </c>
      <c r="E690">
        <v>152.9261904761906</v>
      </c>
      <c r="F690">
        <v>137.1704761904763</v>
      </c>
      <c r="G690">
        <v>113.9871428571429</v>
      </c>
      <c r="H690">
        <v>49.69285714285718</v>
      </c>
    </row>
    <row r="691" spans="1:8">
      <c r="A691">
        <v>689</v>
      </c>
      <c r="B691">
        <v>1.122244755244758</v>
      </c>
      <c r="C691">
        <v>232.1850000000002</v>
      </c>
      <c r="D691">
        <v>202.422142857143</v>
      </c>
      <c r="E691">
        <v>152.9142857142858</v>
      </c>
      <c r="F691">
        <v>137.1530952380953</v>
      </c>
      <c r="G691">
        <v>113.989761904762</v>
      </c>
      <c r="H691">
        <v>49.72095238095242</v>
      </c>
    </row>
    <row r="692" spans="1:8">
      <c r="A692">
        <v>690</v>
      </c>
      <c r="B692">
        <v>1.102701631701635</v>
      </c>
      <c r="C692">
        <v>232.0919047619049</v>
      </c>
      <c r="D692">
        <v>202.4028571428573</v>
      </c>
      <c r="E692">
        <v>152.9023809523811</v>
      </c>
      <c r="F692">
        <v>137.1357142857144</v>
      </c>
      <c r="G692">
        <v>113.992380952381</v>
      </c>
      <c r="H692">
        <v>49.74904761904766</v>
      </c>
    </row>
    <row r="693" spans="1:8">
      <c r="A693">
        <v>691</v>
      </c>
      <c r="B693">
        <v>1.087037296037299</v>
      </c>
      <c r="C693">
        <v>231.9992857142859</v>
      </c>
      <c r="D693">
        <v>202.3761904761906</v>
      </c>
      <c r="E693">
        <v>152.8811904761906</v>
      </c>
      <c r="F693">
        <v>137.0495238095239</v>
      </c>
      <c r="G693">
        <v>114.0211904761906</v>
      </c>
      <c r="H693">
        <v>49.74119047619051</v>
      </c>
    </row>
    <row r="694" spans="1:8">
      <c r="A694">
        <v>692</v>
      </c>
      <c r="B694">
        <v>1.076921911421914</v>
      </c>
      <c r="C694">
        <v>231.9066666666668</v>
      </c>
      <c r="D694">
        <v>202.3495238095239</v>
      </c>
      <c r="E694">
        <v>152.8600000000001</v>
      </c>
      <c r="F694">
        <v>136.9633333333334</v>
      </c>
      <c r="G694">
        <v>114.0500000000001</v>
      </c>
      <c r="H694">
        <v>49.73333333333336</v>
      </c>
    </row>
    <row r="695" spans="1:8">
      <c r="A695">
        <v>693</v>
      </c>
      <c r="B695">
        <v>1.07363286713287</v>
      </c>
      <c r="C695">
        <v>231.8135714285716</v>
      </c>
      <c r="D695">
        <v>202.3164285714287</v>
      </c>
      <c r="E695">
        <v>152.8369047619049</v>
      </c>
      <c r="F695">
        <v>136.8450000000001</v>
      </c>
      <c r="G695">
        <v>114.0942857142858</v>
      </c>
      <c r="H695">
        <v>49.7014285714286</v>
      </c>
    </row>
    <row r="696" spans="1:8">
      <c r="A696">
        <v>694</v>
      </c>
      <c r="B696">
        <v>1.075956876456879</v>
      </c>
      <c r="C696">
        <v>231.7204761904764</v>
      </c>
      <c r="D696">
        <v>202.2833333333335</v>
      </c>
      <c r="E696">
        <v>152.8138095238097</v>
      </c>
      <c r="F696">
        <v>136.7266666666668</v>
      </c>
      <c r="G696">
        <v>114.1385714285715</v>
      </c>
      <c r="H696">
        <v>49.66952380952384</v>
      </c>
    </row>
    <row r="697" spans="1:8">
      <c r="A697">
        <v>695</v>
      </c>
      <c r="B697">
        <v>1.09059673659674</v>
      </c>
      <c r="C697">
        <v>231.6178571428573</v>
      </c>
      <c r="D697">
        <v>202.2433333333335</v>
      </c>
      <c r="E697">
        <v>152.7909523809525</v>
      </c>
      <c r="F697">
        <v>136.6219047619049</v>
      </c>
      <c r="G697">
        <v>114.1709523809525</v>
      </c>
      <c r="H697">
        <v>49.63452380952384</v>
      </c>
    </row>
    <row r="698" spans="1:8">
      <c r="A698">
        <v>696</v>
      </c>
      <c r="B698">
        <v>1.114553613053616</v>
      </c>
      <c r="C698">
        <v>231.5152380952383</v>
      </c>
      <c r="D698">
        <v>202.2033333333335</v>
      </c>
      <c r="E698">
        <v>152.7680952380953</v>
      </c>
      <c r="F698">
        <v>136.517142857143</v>
      </c>
      <c r="G698">
        <v>114.2033333333334</v>
      </c>
      <c r="H698">
        <v>49.59952380952384</v>
      </c>
    </row>
    <row r="699" spans="1:8">
      <c r="A699">
        <v>697</v>
      </c>
      <c r="B699">
        <v>1.137350815850819</v>
      </c>
      <c r="C699">
        <v>231.4100000000002</v>
      </c>
      <c r="D699">
        <v>202.1673809523811</v>
      </c>
      <c r="E699">
        <v>152.7450000000001</v>
      </c>
      <c r="F699">
        <v>136.4607142857144</v>
      </c>
      <c r="G699">
        <v>114.1983333333334</v>
      </c>
      <c r="H699">
        <v>49.57595238095242</v>
      </c>
    </row>
    <row r="700" spans="1:8">
      <c r="A700">
        <v>698</v>
      </c>
      <c r="B700">
        <v>1.152707459207462</v>
      </c>
      <c r="C700">
        <v>231.3047619047621</v>
      </c>
      <c r="D700">
        <v>202.1314285714287</v>
      </c>
      <c r="E700">
        <v>152.7219047619049</v>
      </c>
      <c r="F700">
        <v>136.4042857142858</v>
      </c>
      <c r="G700">
        <v>114.1933333333334</v>
      </c>
      <c r="H700">
        <v>49.55238095238099</v>
      </c>
    </row>
    <row r="701" spans="1:8">
      <c r="A701">
        <v>699</v>
      </c>
      <c r="B701">
        <v>1.164374125874129</v>
      </c>
      <c r="C701">
        <v>231.2030952380954</v>
      </c>
      <c r="D701">
        <v>202.1030952380954</v>
      </c>
      <c r="E701">
        <v>152.7009523809525</v>
      </c>
      <c r="F701">
        <v>136.4076190476192</v>
      </c>
      <c r="G701">
        <v>114.1469047619048</v>
      </c>
      <c r="H701">
        <v>49.55523809523814</v>
      </c>
    </row>
    <row r="702" spans="1:8">
      <c r="A702">
        <v>700</v>
      </c>
      <c r="B702">
        <v>1.170442890442894</v>
      </c>
      <c r="C702">
        <v>231.1014285714288</v>
      </c>
      <c r="D702">
        <v>202.0747619047621</v>
      </c>
      <c r="E702">
        <v>152.6800000000001</v>
      </c>
      <c r="F702">
        <v>136.4109523809525</v>
      </c>
      <c r="G702">
        <v>114.1004761904763</v>
      </c>
      <c r="H702">
        <v>49.55809523809528</v>
      </c>
    </row>
    <row r="703" spans="1:8">
      <c r="A703">
        <v>701</v>
      </c>
      <c r="B703">
        <v>1.187029137529141</v>
      </c>
      <c r="C703">
        <v>231.0009523809526</v>
      </c>
      <c r="D703">
        <v>202.0419047619049</v>
      </c>
      <c r="E703">
        <v>152.6545238095239</v>
      </c>
      <c r="F703">
        <v>136.4366666666668</v>
      </c>
      <c r="G703">
        <v>114.0292857142858</v>
      </c>
      <c r="H703">
        <v>49.57357142857147</v>
      </c>
    </row>
    <row r="704" spans="1:8">
      <c r="A704">
        <v>702</v>
      </c>
      <c r="B704">
        <v>1.201425407925411</v>
      </c>
      <c r="C704">
        <v>230.9004761904764</v>
      </c>
      <c r="D704">
        <v>202.0090476190477</v>
      </c>
      <c r="E704">
        <v>152.6290476190477</v>
      </c>
      <c r="F704">
        <v>136.4623809523811</v>
      </c>
      <c r="G704">
        <v>113.9580952380953</v>
      </c>
      <c r="H704">
        <v>49.58904761904765</v>
      </c>
    </row>
    <row r="705" spans="1:8">
      <c r="A705">
        <v>703</v>
      </c>
      <c r="B705">
        <v>1.212178321678325</v>
      </c>
      <c r="C705">
        <v>230.7947619047621</v>
      </c>
      <c r="D705">
        <v>201.9804761904763</v>
      </c>
      <c r="E705">
        <v>152.6066666666668</v>
      </c>
      <c r="F705">
        <v>136.4519047619049</v>
      </c>
      <c r="G705">
        <v>113.9071428571429</v>
      </c>
      <c r="H705">
        <v>49.60785714285718</v>
      </c>
    </row>
    <row r="706" spans="1:8">
      <c r="A706">
        <v>704</v>
      </c>
      <c r="B706">
        <v>1.227765734265738</v>
      </c>
      <c r="C706">
        <v>230.6890476190478</v>
      </c>
      <c r="D706">
        <v>201.9519047619049</v>
      </c>
      <c r="E706">
        <v>152.5842857142858</v>
      </c>
      <c r="F706">
        <v>136.4414285714287</v>
      </c>
      <c r="G706">
        <v>113.8561904761905</v>
      </c>
      <c r="H706">
        <v>49.62666666666671</v>
      </c>
    </row>
    <row r="707" spans="1:8">
      <c r="A707">
        <v>705</v>
      </c>
      <c r="B707">
        <v>1.249067599067602</v>
      </c>
      <c r="C707">
        <v>230.594523809524</v>
      </c>
      <c r="D707">
        <v>201.9150000000002</v>
      </c>
      <c r="E707">
        <v>152.5588095238097</v>
      </c>
      <c r="F707">
        <v>136.3976190476192</v>
      </c>
      <c r="G707">
        <v>113.8545238095239</v>
      </c>
      <c r="H707">
        <v>49.63571428571433</v>
      </c>
    </row>
    <row r="708" spans="1:8">
      <c r="A708">
        <v>706</v>
      </c>
      <c r="B708">
        <v>1.259717948717952</v>
      </c>
      <c r="C708">
        <v>230.5000000000002</v>
      </c>
      <c r="D708">
        <v>201.8780952380954</v>
      </c>
      <c r="E708">
        <v>152.5333333333335</v>
      </c>
      <c r="F708">
        <v>136.3538095238096</v>
      </c>
      <c r="G708">
        <v>113.8528571428572</v>
      </c>
      <c r="H708">
        <v>49.64476190476194</v>
      </c>
    </row>
    <row r="709" spans="1:8">
      <c r="A709">
        <v>707</v>
      </c>
      <c r="B709">
        <v>1.271667832167836</v>
      </c>
      <c r="C709">
        <v>230.4019047619049</v>
      </c>
      <c r="D709">
        <v>201.8309523809525</v>
      </c>
      <c r="E709">
        <v>152.5073809523811</v>
      </c>
      <c r="F709">
        <v>136.3033333333335</v>
      </c>
      <c r="G709">
        <v>113.8845238095239</v>
      </c>
      <c r="H709">
        <v>49.64333333333337</v>
      </c>
    </row>
    <row r="710" spans="1:8">
      <c r="A710">
        <v>708</v>
      </c>
      <c r="B710">
        <v>1.268036130536134</v>
      </c>
      <c r="C710">
        <v>230.3038095238097</v>
      </c>
      <c r="D710">
        <v>201.7838095238097</v>
      </c>
      <c r="E710">
        <v>152.4814285714287</v>
      </c>
      <c r="F710">
        <v>136.2528571428572</v>
      </c>
      <c r="G710">
        <v>113.9161904761906</v>
      </c>
      <c r="H710">
        <v>49.6419047619048</v>
      </c>
    </row>
    <row r="711" spans="1:8">
      <c r="A711">
        <v>709</v>
      </c>
      <c r="B711">
        <v>1.265102564102567</v>
      </c>
      <c r="C711">
        <v>230.1919047619049</v>
      </c>
      <c r="D711">
        <v>201.7354761904763</v>
      </c>
      <c r="E711">
        <v>152.4595238095239</v>
      </c>
      <c r="F711">
        <v>136.2057142857144</v>
      </c>
      <c r="G711">
        <v>113.9645238095239</v>
      </c>
      <c r="H711">
        <v>49.62809523809528</v>
      </c>
    </row>
    <row r="712" spans="1:8">
      <c r="A712">
        <v>710</v>
      </c>
      <c r="B712">
        <v>1.288947552447556</v>
      </c>
      <c r="C712">
        <v>230.0800000000002</v>
      </c>
      <c r="D712">
        <v>201.687142857143</v>
      </c>
      <c r="E712">
        <v>152.4376190476191</v>
      </c>
      <c r="F712">
        <v>136.1585714285715</v>
      </c>
      <c r="G712">
        <v>114.0128571428572</v>
      </c>
      <c r="H712">
        <v>49.61428571428576</v>
      </c>
    </row>
    <row r="713" spans="1:8">
      <c r="A713">
        <v>711</v>
      </c>
      <c r="B713">
        <v>1.310250582750586</v>
      </c>
      <c r="C713">
        <v>229.9826190476192</v>
      </c>
      <c r="D713">
        <v>201.6457142857144</v>
      </c>
      <c r="E713">
        <v>152.4254761904763</v>
      </c>
      <c r="F713">
        <v>136.1004761904763</v>
      </c>
      <c r="G713">
        <v>114.0759523809525</v>
      </c>
      <c r="H713">
        <v>49.60571428571433</v>
      </c>
    </row>
    <row r="714" spans="1:8">
      <c r="A714">
        <v>712</v>
      </c>
      <c r="B714">
        <v>1.372001165501169</v>
      </c>
      <c r="C714">
        <v>229.8852380952383</v>
      </c>
      <c r="D714">
        <v>201.6042857142859</v>
      </c>
      <c r="E714">
        <v>152.4133333333335</v>
      </c>
      <c r="F714">
        <v>136.0423809523811</v>
      </c>
      <c r="G714">
        <v>114.1390476190477</v>
      </c>
      <c r="H714">
        <v>49.59714285714289</v>
      </c>
    </row>
    <row r="715" spans="1:8">
      <c r="A715">
        <v>713</v>
      </c>
      <c r="B715">
        <v>1.428235431235435</v>
      </c>
      <c r="C715">
        <v>229.7878571428573</v>
      </c>
      <c r="D715">
        <v>201.5685714285716</v>
      </c>
      <c r="E715">
        <v>152.4040476190477</v>
      </c>
      <c r="F715">
        <v>135.9659523809525</v>
      </c>
      <c r="G715">
        <v>114.2026190476191</v>
      </c>
      <c r="H715">
        <v>49.5766666666667</v>
      </c>
    </row>
    <row r="716" spans="1:8">
      <c r="A716">
        <v>714</v>
      </c>
      <c r="B716">
        <v>1.45411771561772</v>
      </c>
      <c r="C716">
        <v>229.6904761904763</v>
      </c>
      <c r="D716">
        <v>201.5328571428573</v>
      </c>
      <c r="E716">
        <v>152.394761904762</v>
      </c>
      <c r="F716">
        <v>135.8895238095239</v>
      </c>
      <c r="G716">
        <v>114.2661904761906</v>
      </c>
      <c r="H716">
        <v>49.55619047619051</v>
      </c>
    </row>
    <row r="717" spans="1:8">
      <c r="A717">
        <v>715</v>
      </c>
      <c r="B717">
        <v>1.456269230769235</v>
      </c>
      <c r="C717">
        <v>229.5850000000002</v>
      </c>
      <c r="D717">
        <v>201.5066666666668</v>
      </c>
      <c r="E717">
        <v>152.3909523809525</v>
      </c>
      <c r="F717">
        <v>135.8038095238096</v>
      </c>
      <c r="G717">
        <v>114.3309523809525</v>
      </c>
      <c r="H717">
        <v>49.5364285714286</v>
      </c>
    </row>
    <row r="718" spans="1:8">
      <c r="A718">
        <v>716</v>
      </c>
      <c r="B718">
        <v>1.434032634032638</v>
      </c>
      <c r="C718">
        <v>229.479523809524</v>
      </c>
      <c r="D718">
        <v>201.4804761904763</v>
      </c>
      <c r="E718">
        <v>152.387142857143</v>
      </c>
      <c r="F718">
        <v>135.7180952380953</v>
      </c>
      <c r="G718">
        <v>114.3957142857144</v>
      </c>
      <c r="H718">
        <v>49.5166666666667</v>
      </c>
    </row>
    <row r="719" spans="1:8">
      <c r="A719">
        <v>717</v>
      </c>
      <c r="B719">
        <v>1.420735431235435</v>
      </c>
      <c r="C719">
        <v>229.3850000000002</v>
      </c>
      <c r="D719">
        <v>201.4557142857144</v>
      </c>
      <c r="E719">
        <v>152.3859523809525</v>
      </c>
      <c r="F719">
        <v>135.6326190476191</v>
      </c>
      <c r="G719">
        <v>114.4540476190477</v>
      </c>
      <c r="H719">
        <v>49.4966666666667</v>
      </c>
    </row>
    <row r="720" spans="1:8">
      <c r="A720">
        <v>718</v>
      </c>
      <c r="B720">
        <v>1.390310023310027</v>
      </c>
      <c r="C720">
        <v>229.2904761904764</v>
      </c>
      <c r="D720">
        <v>201.4309523809525</v>
      </c>
      <c r="E720">
        <v>152.384761904762</v>
      </c>
      <c r="F720">
        <v>135.5471428571429</v>
      </c>
      <c r="G720">
        <v>114.512380952381</v>
      </c>
      <c r="H720">
        <v>49.4766666666667</v>
      </c>
    </row>
    <row r="721" spans="1:8">
      <c r="A721">
        <v>719</v>
      </c>
      <c r="B721">
        <v>1.361078088578092</v>
      </c>
      <c r="C721">
        <v>229.1916666666669</v>
      </c>
      <c r="D721">
        <v>201.4042857142859</v>
      </c>
      <c r="E721">
        <v>152.3830952380953</v>
      </c>
      <c r="F721">
        <v>135.4790476190477</v>
      </c>
      <c r="G721">
        <v>114.5426190476191</v>
      </c>
      <c r="H721">
        <v>49.45333333333337</v>
      </c>
    </row>
    <row r="722" spans="1:8">
      <c r="A722">
        <v>720</v>
      </c>
      <c r="B722">
        <v>1.348071095571099</v>
      </c>
      <c r="C722">
        <v>229.0928571428573</v>
      </c>
      <c r="D722">
        <v>201.3776190476192</v>
      </c>
      <c r="E722">
        <v>152.3814285714287</v>
      </c>
      <c r="F722">
        <v>135.4109523809525</v>
      </c>
      <c r="G722">
        <v>114.5728571428572</v>
      </c>
      <c r="H722">
        <v>49.43000000000004</v>
      </c>
    </row>
    <row r="723" spans="1:8">
      <c r="A723">
        <v>721</v>
      </c>
      <c r="B723">
        <v>1.357757575757579</v>
      </c>
      <c r="C723">
        <v>228.9804761904764</v>
      </c>
      <c r="D723">
        <v>201.3592857142859</v>
      </c>
      <c r="E723">
        <v>152.3857142857144</v>
      </c>
      <c r="F723">
        <v>135.3719047619049</v>
      </c>
      <c r="G723">
        <v>114.5764285714287</v>
      </c>
      <c r="H723">
        <v>49.42904761904765</v>
      </c>
    </row>
    <row r="724" spans="1:8">
      <c r="A724">
        <v>722</v>
      </c>
      <c r="B724">
        <v>1.388983682983687</v>
      </c>
      <c r="C724">
        <v>228.8680952380954</v>
      </c>
      <c r="D724">
        <v>201.3409523809525</v>
      </c>
      <c r="E724">
        <v>152.3900000000001</v>
      </c>
      <c r="F724">
        <v>135.3328571428573</v>
      </c>
      <c r="G724">
        <v>114.5800000000001</v>
      </c>
      <c r="H724">
        <v>49.42809523809527</v>
      </c>
    </row>
    <row r="725" spans="1:8">
      <c r="A725">
        <v>723</v>
      </c>
      <c r="B725">
        <v>1.409568764568768</v>
      </c>
      <c r="C725">
        <v>228.7692857142859</v>
      </c>
      <c r="D725">
        <v>201.3302380952383</v>
      </c>
      <c r="E725">
        <v>152.3973809523811</v>
      </c>
      <c r="F725">
        <v>135.3076190476192</v>
      </c>
      <c r="G725">
        <v>114.5654761904763</v>
      </c>
      <c r="H725">
        <v>49.45547619047623</v>
      </c>
    </row>
    <row r="726" spans="1:8">
      <c r="A726">
        <v>724</v>
      </c>
      <c r="B726">
        <v>1.447648018648023</v>
      </c>
      <c r="C726">
        <v>228.6704761904764</v>
      </c>
      <c r="D726">
        <v>201.319523809524</v>
      </c>
      <c r="E726">
        <v>152.404761904762</v>
      </c>
      <c r="F726">
        <v>135.2823809523811</v>
      </c>
      <c r="G726">
        <v>114.5509523809525</v>
      </c>
      <c r="H726">
        <v>49.48285714285718</v>
      </c>
    </row>
    <row r="727" spans="1:8">
      <c r="A727">
        <v>725</v>
      </c>
      <c r="B727">
        <v>1.471262237762242</v>
      </c>
      <c r="C727">
        <v>228.5685714285716</v>
      </c>
      <c r="D727">
        <v>201.3197619047621</v>
      </c>
      <c r="E727">
        <v>152.4126190476192</v>
      </c>
      <c r="F727">
        <v>135.2640476190477</v>
      </c>
      <c r="G727">
        <v>114.5259523809525</v>
      </c>
      <c r="H727">
        <v>49.51309523809527</v>
      </c>
    </row>
    <row r="728" spans="1:8">
      <c r="A728">
        <v>726</v>
      </c>
      <c r="B728">
        <v>1.489660839160843</v>
      </c>
      <c r="C728">
        <v>228.4666666666668</v>
      </c>
      <c r="D728">
        <v>201.3200000000001</v>
      </c>
      <c r="E728">
        <v>152.4204761904763</v>
      </c>
      <c r="F728">
        <v>135.2457142857144</v>
      </c>
      <c r="G728">
        <v>114.5009523809525</v>
      </c>
      <c r="H728">
        <v>49.54333333333336</v>
      </c>
    </row>
    <row r="729" spans="1:8">
      <c r="A729">
        <v>727</v>
      </c>
      <c r="B729">
        <v>1.514155011655016</v>
      </c>
      <c r="C729">
        <v>228.357142857143</v>
      </c>
      <c r="D729">
        <v>201.3314285714287</v>
      </c>
      <c r="E729">
        <v>152.4280952380954</v>
      </c>
      <c r="F729">
        <v>135.2345238095239</v>
      </c>
      <c r="G729">
        <v>114.4842857142858</v>
      </c>
      <c r="H729">
        <v>49.58714285714289</v>
      </c>
    </row>
    <row r="730" spans="1:8">
      <c r="A730">
        <v>728</v>
      </c>
      <c r="B730">
        <v>1.527871794871799</v>
      </c>
      <c r="C730">
        <v>228.2476190476192</v>
      </c>
      <c r="D730">
        <v>201.3428571428573</v>
      </c>
      <c r="E730">
        <v>152.4357142857144</v>
      </c>
      <c r="F730">
        <v>135.2233333333334</v>
      </c>
      <c r="G730">
        <v>114.4676190476191</v>
      </c>
      <c r="H730">
        <v>49.63095238095242</v>
      </c>
    </row>
    <row r="731" spans="1:8">
      <c r="A731">
        <v>729</v>
      </c>
      <c r="B731">
        <v>1.555118881118885</v>
      </c>
      <c r="C731">
        <v>228.1528571428573</v>
      </c>
      <c r="D731">
        <v>201.3640476190478</v>
      </c>
      <c r="E731">
        <v>152.4483333333334</v>
      </c>
      <c r="F731">
        <v>135.2057142857144</v>
      </c>
      <c r="G731">
        <v>114.4811904761906</v>
      </c>
      <c r="H731">
        <v>49.68285714285718</v>
      </c>
    </row>
    <row r="732" spans="1:8">
      <c r="A732">
        <v>730</v>
      </c>
      <c r="B732">
        <v>1.578701631701636</v>
      </c>
      <c r="C732">
        <v>228.0580952380954</v>
      </c>
      <c r="D732">
        <v>201.3852380952383</v>
      </c>
      <c r="E732">
        <v>152.4609523809525</v>
      </c>
      <c r="F732">
        <v>135.1880952380953</v>
      </c>
      <c r="G732">
        <v>114.494761904762</v>
      </c>
      <c r="H732">
        <v>49.73476190476194</v>
      </c>
    </row>
    <row r="733" spans="1:8">
      <c r="A733">
        <v>731</v>
      </c>
      <c r="B733">
        <v>1.603203962703967</v>
      </c>
      <c r="C733">
        <v>227.9633333333335</v>
      </c>
      <c r="D733">
        <v>201.414523809524</v>
      </c>
      <c r="E733">
        <v>152.4795238095239</v>
      </c>
      <c r="F733">
        <v>135.1557142857144</v>
      </c>
      <c r="G733">
        <v>114.5264285714287</v>
      </c>
      <c r="H733">
        <v>49.77833333333337</v>
      </c>
    </row>
    <row r="734" spans="1:8">
      <c r="A734">
        <v>732</v>
      </c>
      <c r="B734">
        <v>1.642178321678326</v>
      </c>
      <c r="C734">
        <v>227.8685714285716</v>
      </c>
      <c r="D734">
        <v>201.4438095238097</v>
      </c>
      <c r="E734">
        <v>152.4980952380953</v>
      </c>
      <c r="F734">
        <v>135.1233333333334</v>
      </c>
      <c r="G734">
        <v>114.5580952380953</v>
      </c>
      <c r="H734">
        <v>49.8219047619048</v>
      </c>
    </row>
    <row r="735" spans="1:8">
      <c r="A735">
        <v>733</v>
      </c>
      <c r="B735">
        <v>1.680996503496508</v>
      </c>
      <c r="C735">
        <v>227.7626190476192</v>
      </c>
      <c r="D735">
        <v>201.4947619047621</v>
      </c>
      <c r="E735">
        <v>152.5266666666668</v>
      </c>
      <c r="F735">
        <v>135.0826190476191</v>
      </c>
      <c r="G735">
        <v>114.6107142857144</v>
      </c>
      <c r="H735">
        <v>49.85285714285718</v>
      </c>
    </row>
    <row r="736" spans="1:8">
      <c r="A736">
        <v>734</v>
      </c>
      <c r="B736">
        <v>1.699053613053618</v>
      </c>
      <c r="C736">
        <v>227.6566666666668</v>
      </c>
      <c r="D736">
        <v>201.5457142857144</v>
      </c>
      <c r="E736">
        <v>152.5552380952382</v>
      </c>
      <c r="F736">
        <v>135.0419047619048</v>
      </c>
      <c r="G736">
        <v>114.6633333333334</v>
      </c>
      <c r="H736">
        <v>49.88380952380956</v>
      </c>
    </row>
    <row r="737" spans="1:8">
      <c r="A737">
        <v>735</v>
      </c>
      <c r="B737">
        <v>1.73917482517483</v>
      </c>
      <c r="C737">
        <v>227.5533333333335</v>
      </c>
      <c r="D737">
        <v>201.6004761904763</v>
      </c>
      <c r="E737">
        <v>152.5885714285716</v>
      </c>
      <c r="F737">
        <v>134.9854761904763</v>
      </c>
      <c r="G737">
        <v>114.7192857142858</v>
      </c>
      <c r="H737">
        <v>49.88357142857146</v>
      </c>
    </row>
    <row r="738" spans="1:8">
      <c r="A738">
        <v>736</v>
      </c>
      <c r="B738">
        <v>1.766491841491846</v>
      </c>
      <c r="C738">
        <v>227.4500000000002</v>
      </c>
      <c r="D738">
        <v>201.6552380952382</v>
      </c>
      <c r="E738">
        <v>152.6219047619049</v>
      </c>
      <c r="F738">
        <v>134.9290476190477</v>
      </c>
      <c r="G738">
        <v>114.7752380952382</v>
      </c>
      <c r="H738">
        <v>49.88333333333337</v>
      </c>
    </row>
    <row r="739" spans="1:8">
      <c r="A739">
        <v>737</v>
      </c>
      <c r="B739">
        <v>1.772462703962709</v>
      </c>
      <c r="C739">
        <v>227.3459523809526</v>
      </c>
      <c r="D739">
        <v>201.719761904762</v>
      </c>
      <c r="E739">
        <v>152.6676190476192</v>
      </c>
      <c r="F739">
        <v>134.8776190476191</v>
      </c>
      <c r="G739">
        <v>114.832380952381</v>
      </c>
      <c r="H739">
        <v>49.85952380952384</v>
      </c>
    </row>
    <row r="740" spans="1:8">
      <c r="A740">
        <v>738</v>
      </c>
      <c r="B740">
        <v>1.768562937062942</v>
      </c>
      <c r="C740">
        <v>227.2419047619049</v>
      </c>
      <c r="D740">
        <v>201.7842857142859</v>
      </c>
      <c r="E740">
        <v>152.7133333333334</v>
      </c>
      <c r="F740">
        <v>134.8261904761906</v>
      </c>
      <c r="G740">
        <v>114.8895238095239</v>
      </c>
      <c r="H740">
        <v>49.83571428571432</v>
      </c>
    </row>
    <row r="741" spans="1:8">
      <c r="A741">
        <v>739</v>
      </c>
      <c r="B741">
        <v>1.752193473193478</v>
      </c>
      <c r="C741">
        <v>227.134523809524</v>
      </c>
      <c r="D741">
        <v>201.8619047619049</v>
      </c>
      <c r="E741">
        <v>152.7700000000001</v>
      </c>
      <c r="F741">
        <v>134.7814285714286</v>
      </c>
      <c r="G741">
        <v>114.934761904762</v>
      </c>
      <c r="H741">
        <v>49.82000000000004</v>
      </c>
    </row>
    <row r="742" spans="1:8">
      <c r="A742">
        <v>740</v>
      </c>
      <c r="B742">
        <v>1.7470710955711</v>
      </c>
      <c r="C742">
        <v>227.027142857143</v>
      </c>
      <c r="D742">
        <v>201.939523809524</v>
      </c>
      <c r="E742">
        <v>152.8266666666668</v>
      </c>
      <c r="F742">
        <v>134.7366666666668</v>
      </c>
      <c r="G742">
        <v>114.9800000000001</v>
      </c>
      <c r="H742">
        <v>49.80428571428575</v>
      </c>
    </row>
    <row r="743" spans="1:8">
      <c r="A743">
        <v>741</v>
      </c>
      <c r="B743">
        <v>1.745115384615389</v>
      </c>
      <c r="C743">
        <v>226.9219047619049</v>
      </c>
      <c r="D743">
        <v>202.0111904761906</v>
      </c>
      <c r="E743">
        <v>152.8864285714287</v>
      </c>
      <c r="F743">
        <v>134.6964285714287</v>
      </c>
      <c r="G743">
        <v>115.0259523809525</v>
      </c>
      <c r="H743">
        <v>49.81761904761909</v>
      </c>
    </row>
    <row r="744" spans="1:8">
      <c r="A744">
        <v>742</v>
      </c>
      <c r="B744">
        <v>1.747115384615389</v>
      </c>
      <c r="C744">
        <v>226.8166666666668</v>
      </c>
      <c r="D744">
        <v>202.0828571428573</v>
      </c>
      <c r="E744">
        <v>152.9461904761906</v>
      </c>
      <c r="F744">
        <v>134.6561904761906</v>
      </c>
      <c r="G744">
        <v>115.0719047619048</v>
      </c>
      <c r="H744">
        <v>49.83095238095242</v>
      </c>
    </row>
    <row r="745" spans="1:8">
      <c r="A745">
        <v>743</v>
      </c>
      <c r="B745">
        <v>1.756044289044294</v>
      </c>
      <c r="C745">
        <v>226.7216666666668</v>
      </c>
      <c r="D745">
        <v>202.154761904762</v>
      </c>
      <c r="E745">
        <v>153.0076190476192</v>
      </c>
      <c r="F745">
        <v>134.6152380952382</v>
      </c>
      <c r="G745">
        <v>115.1140476190477</v>
      </c>
      <c r="H745">
        <v>49.86714285714289</v>
      </c>
    </row>
    <row r="746" spans="1:8">
      <c r="A746">
        <v>744</v>
      </c>
      <c r="B746">
        <v>1.757538461538466</v>
      </c>
      <c r="C746">
        <v>226.6266666666668</v>
      </c>
      <c r="D746">
        <v>202.2266666666668</v>
      </c>
      <c r="E746">
        <v>153.0690476190478</v>
      </c>
      <c r="F746">
        <v>134.5742857142858</v>
      </c>
      <c r="G746">
        <v>115.1561904761906</v>
      </c>
      <c r="H746">
        <v>49.90333333333337</v>
      </c>
    </row>
    <row r="747" spans="1:8">
      <c r="A747">
        <v>745</v>
      </c>
      <c r="B747">
        <v>1.752335664335669</v>
      </c>
      <c r="C747">
        <v>226.5292857142859</v>
      </c>
      <c r="D747">
        <v>202.2985714285716</v>
      </c>
      <c r="E747">
        <v>153.1304761904763</v>
      </c>
      <c r="F747">
        <v>134.5423809523811</v>
      </c>
      <c r="G747">
        <v>115.1980952380953</v>
      </c>
      <c r="H747">
        <v>49.94285714285718</v>
      </c>
    </row>
    <row r="748" spans="1:8">
      <c r="A748">
        <v>746</v>
      </c>
      <c r="B748">
        <v>1.730331002331007</v>
      </c>
      <c r="C748">
        <v>226.4319047619049</v>
      </c>
      <c r="D748">
        <v>202.3704761904763</v>
      </c>
      <c r="E748">
        <v>153.1919047619049</v>
      </c>
      <c r="F748">
        <v>134.5104761904763</v>
      </c>
      <c r="G748">
        <v>115.2400000000001</v>
      </c>
      <c r="H748">
        <v>49.98238095238099</v>
      </c>
    </row>
    <row r="749" spans="1:8">
      <c r="A749">
        <v>747</v>
      </c>
      <c r="B749">
        <v>1.694947552447557</v>
      </c>
      <c r="C749">
        <v>226.3319047619049</v>
      </c>
      <c r="D749">
        <v>202.4254761904763</v>
      </c>
      <c r="E749">
        <v>153.2485714285716</v>
      </c>
      <c r="F749">
        <v>134.4604761904763</v>
      </c>
      <c r="G749">
        <v>115.2800000000001</v>
      </c>
      <c r="H749">
        <v>50.00761904761909</v>
      </c>
    </row>
    <row r="750" spans="1:8">
      <c r="A750">
        <v>748</v>
      </c>
      <c r="B750">
        <v>1.656842657342662</v>
      </c>
      <c r="C750">
        <v>226.231904761905</v>
      </c>
      <c r="D750">
        <v>202.4804761904763</v>
      </c>
      <c r="E750">
        <v>153.3052380952382</v>
      </c>
      <c r="F750">
        <v>134.4104761904763</v>
      </c>
      <c r="G750">
        <v>115.3200000000001</v>
      </c>
      <c r="H750">
        <v>50.03285714285718</v>
      </c>
    </row>
    <row r="751" spans="1:8">
      <c r="A751">
        <v>749</v>
      </c>
      <c r="B751">
        <v>1.628301864801869</v>
      </c>
      <c r="C751">
        <v>226.1411904761907</v>
      </c>
      <c r="D751">
        <v>202.5316666666668</v>
      </c>
      <c r="E751">
        <v>153.3602380952382</v>
      </c>
      <c r="F751">
        <v>134.3523809523811</v>
      </c>
      <c r="G751">
        <v>115.3640476190477</v>
      </c>
      <c r="H751">
        <v>50.04214285714289</v>
      </c>
    </row>
    <row r="752" spans="1:8">
      <c r="A752">
        <v>750</v>
      </c>
      <c r="B752">
        <v>1.611209790209794</v>
      </c>
      <c r="C752">
        <v>226.0504761904764</v>
      </c>
      <c r="D752">
        <v>202.5828571428573</v>
      </c>
      <c r="E752">
        <v>153.4152380952382</v>
      </c>
      <c r="F752">
        <v>134.2942857142858</v>
      </c>
      <c r="G752">
        <v>115.4080952380953</v>
      </c>
      <c r="H752">
        <v>50.0514285714286</v>
      </c>
    </row>
    <row r="753" spans="1:8">
      <c r="A753">
        <v>751</v>
      </c>
      <c r="B753">
        <v>1.609072261072265</v>
      </c>
      <c r="C753">
        <v>225.9630952380954</v>
      </c>
      <c r="D753">
        <v>202.6319047619049</v>
      </c>
      <c r="E753">
        <v>153.4752380952382</v>
      </c>
      <c r="F753">
        <v>134.2407142857144</v>
      </c>
      <c r="G753">
        <v>115.4440476190477</v>
      </c>
      <c r="H753">
        <v>50.06309523809527</v>
      </c>
    </row>
    <row r="754" spans="1:8">
      <c r="A754">
        <v>752</v>
      </c>
      <c r="B754">
        <v>1.60424475524476</v>
      </c>
      <c r="C754">
        <v>225.8757142857144</v>
      </c>
      <c r="D754">
        <v>202.6809523809525</v>
      </c>
      <c r="E754">
        <v>153.5352380952382</v>
      </c>
      <c r="F754">
        <v>134.187142857143</v>
      </c>
      <c r="G754">
        <v>115.4800000000001</v>
      </c>
      <c r="H754">
        <v>50.07476190476194</v>
      </c>
    </row>
    <row r="755" spans="1:8">
      <c r="A755">
        <v>753</v>
      </c>
      <c r="B755">
        <v>1.597603729603734</v>
      </c>
      <c r="C755">
        <v>225.7780952380954</v>
      </c>
      <c r="D755">
        <v>202.722142857143</v>
      </c>
      <c r="E755">
        <v>153.5904761904763</v>
      </c>
      <c r="F755">
        <v>134.1307142857144</v>
      </c>
      <c r="G755">
        <v>115.5202380952382</v>
      </c>
      <c r="H755">
        <v>50.10738095238099</v>
      </c>
    </row>
    <row r="756" spans="1:8">
      <c r="A756">
        <v>754</v>
      </c>
      <c r="B756">
        <v>1.593761072261076</v>
      </c>
      <c r="C756">
        <v>225.6804761904764</v>
      </c>
      <c r="D756">
        <v>202.7633333333335</v>
      </c>
      <c r="E756">
        <v>153.6457142857144</v>
      </c>
      <c r="F756">
        <v>134.0742857142858</v>
      </c>
      <c r="G756">
        <v>115.5604761904763</v>
      </c>
      <c r="H756">
        <v>50.14000000000004</v>
      </c>
    </row>
    <row r="757" spans="1:8">
      <c r="A757">
        <v>755</v>
      </c>
      <c r="B757">
        <v>1.593278554778559</v>
      </c>
      <c r="C757">
        <v>225.5966666666668</v>
      </c>
      <c r="D757">
        <v>202.8000000000002</v>
      </c>
      <c r="E757">
        <v>153.6959523809525</v>
      </c>
      <c r="F757">
        <v>134.0207142857144</v>
      </c>
      <c r="G757">
        <v>115.5976190476191</v>
      </c>
      <c r="H757">
        <v>50.182380952381</v>
      </c>
    </row>
    <row r="758" spans="1:8">
      <c r="A758">
        <v>756</v>
      </c>
      <c r="B758">
        <v>1.593872960372965</v>
      </c>
      <c r="C758">
        <v>225.5128571428573</v>
      </c>
      <c r="D758">
        <v>202.8366666666668</v>
      </c>
      <c r="E758">
        <v>153.7461904761906</v>
      </c>
      <c r="F758">
        <v>133.967142857143</v>
      </c>
      <c r="G758">
        <v>115.634761904762</v>
      </c>
      <c r="H758">
        <v>50.22476190476195</v>
      </c>
    </row>
    <row r="759" spans="1:8">
      <c r="A759">
        <v>757</v>
      </c>
      <c r="B759">
        <v>1.593782051282056</v>
      </c>
      <c r="C759">
        <v>225.4276190476192</v>
      </c>
      <c r="D759">
        <v>202.8680952380954</v>
      </c>
      <c r="E759">
        <v>153.7964285714287</v>
      </c>
      <c r="F759">
        <v>133.9202380952382</v>
      </c>
      <c r="G759">
        <v>115.6630952380953</v>
      </c>
      <c r="H759">
        <v>50.26857142857147</v>
      </c>
    </row>
    <row r="760" spans="1:8">
      <c r="A760">
        <v>758</v>
      </c>
      <c r="B760">
        <v>1.582759906759911</v>
      </c>
      <c r="C760">
        <v>225.3423809523811</v>
      </c>
      <c r="D760">
        <v>202.8995238095239</v>
      </c>
      <c r="E760">
        <v>153.8466666666668</v>
      </c>
      <c r="F760">
        <v>133.8733333333334</v>
      </c>
      <c r="G760">
        <v>115.6914285714287</v>
      </c>
      <c r="H760">
        <v>50.31238095238099</v>
      </c>
    </row>
    <row r="761" spans="1:8">
      <c r="A761">
        <v>759</v>
      </c>
      <c r="B761">
        <v>1.562004662004666</v>
      </c>
      <c r="C761">
        <v>225.2516666666668</v>
      </c>
      <c r="D761">
        <v>202.9240476190478</v>
      </c>
      <c r="E761">
        <v>153.8935714285716</v>
      </c>
      <c r="F761">
        <v>133.8278571428572</v>
      </c>
      <c r="G761">
        <v>115.7190476190477</v>
      </c>
      <c r="H761">
        <v>50.33547619047623</v>
      </c>
    </row>
    <row r="762" spans="1:8">
      <c r="A762">
        <v>760</v>
      </c>
      <c r="B762">
        <v>1.53546736596737</v>
      </c>
      <c r="C762">
        <v>225.1609523809526</v>
      </c>
      <c r="D762">
        <v>202.9485714285716</v>
      </c>
      <c r="E762">
        <v>153.9404761904763</v>
      </c>
      <c r="F762">
        <v>133.7823809523811</v>
      </c>
      <c r="G762">
        <v>115.7466666666668</v>
      </c>
      <c r="H762">
        <v>50.35857142857147</v>
      </c>
    </row>
    <row r="763" spans="1:8">
      <c r="A763">
        <v>761</v>
      </c>
      <c r="B763">
        <v>1.500278554778559</v>
      </c>
      <c r="C763">
        <v>225.0792857142859</v>
      </c>
      <c r="D763">
        <v>202.9678571428573</v>
      </c>
      <c r="E763">
        <v>153.9814285714287</v>
      </c>
      <c r="F763">
        <v>133.7328571428573</v>
      </c>
      <c r="G763">
        <v>115.7809523809525</v>
      </c>
      <c r="H763">
        <v>50.34904761904765</v>
      </c>
    </row>
    <row r="764" spans="1:8">
      <c r="A764">
        <v>762</v>
      </c>
      <c r="B764">
        <v>1.48143356643357</v>
      </c>
      <c r="C764">
        <v>224.9976190476192</v>
      </c>
      <c r="D764">
        <v>202.987142857143</v>
      </c>
      <c r="E764">
        <v>154.0223809523811</v>
      </c>
      <c r="F764">
        <v>133.6833333333334</v>
      </c>
      <c r="G764">
        <v>115.8152380952382</v>
      </c>
      <c r="H764">
        <v>50.33952380952385</v>
      </c>
    </row>
    <row r="765" spans="1:8">
      <c r="A765">
        <v>763</v>
      </c>
      <c r="B765">
        <v>1.449301864801869</v>
      </c>
      <c r="C765">
        <v>224.9219047619049</v>
      </c>
      <c r="D765">
        <v>203.0014285714287</v>
      </c>
      <c r="E765">
        <v>154.0666666666668</v>
      </c>
      <c r="F765">
        <v>133.6285714285715</v>
      </c>
      <c r="G765">
        <v>115.8464285714287</v>
      </c>
      <c r="H765">
        <v>50.32785714285718</v>
      </c>
    </row>
    <row r="766" spans="1:8">
      <c r="A766">
        <v>764</v>
      </c>
      <c r="B766">
        <v>1.43022377622378</v>
      </c>
      <c r="C766">
        <v>224.8461904761907</v>
      </c>
      <c r="D766">
        <v>203.0157142857144</v>
      </c>
      <c r="E766">
        <v>154.1109523809525</v>
      </c>
      <c r="F766">
        <v>133.5738095238096</v>
      </c>
      <c r="G766">
        <v>115.8776190476191</v>
      </c>
      <c r="H766">
        <v>50.31619047619051</v>
      </c>
    </row>
    <row r="767" spans="1:8">
      <c r="A767">
        <v>765</v>
      </c>
      <c r="B767">
        <v>1.426032634032638</v>
      </c>
      <c r="C767">
        <v>224.7614285714288</v>
      </c>
      <c r="D767">
        <v>203.0269047619049</v>
      </c>
      <c r="E767">
        <v>154.1461904761906</v>
      </c>
      <c r="F767">
        <v>133.4954761904763</v>
      </c>
      <c r="G767">
        <v>115.9169047619048</v>
      </c>
      <c r="H767">
        <v>50.30928571428575</v>
      </c>
    </row>
    <row r="768" spans="1:8">
      <c r="A768">
        <v>766</v>
      </c>
      <c r="B768">
        <v>1.42591025641026</v>
      </c>
      <c r="C768">
        <v>224.6766666666668</v>
      </c>
      <c r="D768">
        <v>203.0380952380954</v>
      </c>
      <c r="E768">
        <v>154.1814285714287</v>
      </c>
      <c r="F768">
        <v>133.4171428571429</v>
      </c>
      <c r="G768">
        <v>115.9561904761906</v>
      </c>
      <c r="H768">
        <v>50.30238095238099</v>
      </c>
    </row>
    <row r="769" spans="1:8">
      <c r="A769">
        <v>767</v>
      </c>
      <c r="B769">
        <v>1.423468531468535</v>
      </c>
      <c r="C769">
        <v>224.5988095238097</v>
      </c>
      <c r="D769">
        <v>203.0440476190478</v>
      </c>
      <c r="E769">
        <v>154.209761904762</v>
      </c>
      <c r="F769">
        <v>133.3330952380953</v>
      </c>
      <c r="G769">
        <v>115.9961904761905</v>
      </c>
      <c r="H769">
        <v>50.29880952380956</v>
      </c>
    </row>
    <row r="770" spans="1:8">
      <c r="A770">
        <v>768</v>
      </c>
      <c r="B770">
        <v>1.423437062937067</v>
      </c>
      <c r="C770">
        <v>224.5209523809525</v>
      </c>
      <c r="D770">
        <v>203.0500000000002</v>
      </c>
      <c r="E770">
        <v>154.2380952380954</v>
      </c>
      <c r="F770">
        <v>133.2490476190477</v>
      </c>
      <c r="G770">
        <v>116.0361904761906</v>
      </c>
      <c r="H770">
        <v>50.29523809523813</v>
      </c>
    </row>
    <row r="771" spans="1:8">
      <c r="A771">
        <v>769</v>
      </c>
      <c r="B771">
        <v>1.427314685314689</v>
      </c>
      <c r="C771">
        <v>224.4340476190478</v>
      </c>
      <c r="D771">
        <v>203.0559523809525</v>
      </c>
      <c r="E771">
        <v>154.2652380952382</v>
      </c>
      <c r="F771">
        <v>133.1635714285715</v>
      </c>
      <c r="G771">
        <v>116.0645238095239</v>
      </c>
      <c r="H771">
        <v>50.30904761904766</v>
      </c>
    </row>
    <row r="772" spans="1:8">
      <c r="A772">
        <v>770</v>
      </c>
      <c r="B772">
        <v>1.434968531468535</v>
      </c>
      <c r="C772">
        <v>224.347142857143</v>
      </c>
      <c r="D772">
        <v>203.0619047619049</v>
      </c>
      <c r="E772">
        <v>154.2923809523811</v>
      </c>
      <c r="F772">
        <v>133.0780952380954</v>
      </c>
      <c r="G772">
        <v>116.0928571428572</v>
      </c>
      <c r="H772">
        <v>50.32285714285719</v>
      </c>
    </row>
    <row r="773" spans="1:8">
      <c r="A773">
        <v>771</v>
      </c>
      <c r="B773">
        <v>1.443865967365971</v>
      </c>
      <c r="C773">
        <v>224.2538095238097</v>
      </c>
      <c r="D773">
        <v>203.0752380952383</v>
      </c>
      <c r="E773">
        <v>154.3169047619049</v>
      </c>
      <c r="F773">
        <v>133.0138095238096</v>
      </c>
      <c r="G773">
        <v>116.1228571428572</v>
      </c>
      <c r="H773">
        <v>50.35214285714289</v>
      </c>
    </row>
    <row r="774" spans="1:8">
      <c r="A774">
        <v>772</v>
      </c>
      <c r="B774">
        <v>1.448495337995342</v>
      </c>
      <c r="C774">
        <v>224.1604761904764</v>
      </c>
      <c r="D774">
        <v>203.0885714285716</v>
      </c>
      <c r="E774">
        <v>154.3414285714287</v>
      </c>
      <c r="F774">
        <v>132.9495238095239</v>
      </c>
      <c r="G774">
        <v>116.1528571428572</v>
      </c>
      <c r="H774">
        <v>50.38142857142861</v>
      </c>
    </row>
    <row r="775" spans="1:8">
      <c r="A775">
        <v>773</v>
      </c>
      <c r="B775">
        <v>1.448496503496507</v>
      </c>
      <c r="C775">
        <v>224.0723809523811</v>
      </c>
      <c r="D775">
        <v>203.1026190476192</v>
      </c>
      <c r="E775">
        <v>154.3645238095239</v>
      </c>
      <c r="F775">
        <v>132.9002380952382</v>
      </c>
      <c r="G775">
        <v>116.1814285714287</v>
      </c>
      <c r="H775">
        <v>50.41571428571432</v>
      </c>
    </row>
    <row r="776" spans="1:8">
      <c r="A776">
        <v>774</v>
      </c>
      <c r="B776">
        <v>1.4470372960373</v>
      </c>
      <c r="C776">
        <v>223.9842857142859</v>
      </c>
      <c r="D776">
        <v>203.1166666666668</v>
      </c>
      <c r="E776">
        <v>154.3876190476191</v>
      </c>
      <c r="F776">
        <v>132.8509523809525</v>
      </c>
      <c r="G776">
        <v>116.2100000000001</v>
      </c>
      <c r="H776">
        <v>50.45000000000004</v>
      </c>
    </row>
    <row r="777" spans="1:8">
      <c r="A777">
        <v>775</v>
      </c>
      <c r="B777">
        <v>1.442977855477859</v>
      </c>
      <c r="C777">
        <v>223.8964285714287</v>
      </c>
      <c r="D777">
        <v>203.1338095238097</v>
      </c>
      <c r="E777">
        <v>154.4188095238096</v>
      </c>
      <c r="F777">
        <v>132.8204761904763</v>
      </c>
      <c r="G777">
        <v>116.227380952381</v>
      </c>
      <c r="H777">
        <v>50.48357142857147</v>
      </c>
    </row>
    <row r="778" spans="1:8">
      <c r="A778">
        <v>776</v>
      </c>
      <c r="B778">
        <v>1.437843822843827</v>
      </c>
      <c r="C778">
        <v>223.8085714285716</v>
      </c>
      <c r="D778">
        <v>203.1509523809526</v>
      </c>
      <c r="E778">
        <v>154.4500000000001</v>
      </c>
      <c r="F778">
        <v>132.7900000000001</v>
      </c>
      <c r="G778">
        <v>116.244761904762</v>
      </c>
      <c r="H778">
        <v>50.51714285714289</v>
      </c>
    </row>
    <row r="779" spans="1:8">
      <c r="A779">
        <v>777</v>
      </c>
      <c r="B779">
        <v>1.429325174825179</v>
      </c>
      <c r="C779">
        <v>223.7178571428573</v>
      </c>
      <c r="D779">
        <v>203.1678571428573</v>
      </c>
      <c r="E779">
        <v>154.4819047619048</v>
      </c>
      <c r="F779">
        <v>132.7609523809525</v>
      </c>
      <c r="G779">
        <v>116.2483333333334</v>
      </c>
      <c r="H779">
        <v>50.54000000000003</v>
      </c>
    </row>
    <row r="780" spans="1:8">
      <c r="A780">
        <v>778</v>
      </c>
      <c r="B780">
        <v>1.413785547785551</v>
      </c>
      <c r="C780">
        <v>223.627142857143</v>
      </c>
      <c r="D780">
        <v>203.184761904762</v>
      </c>
      <c r="E780">
        <v>154.5138095238096</v>
      </c>
      <c r="F780">
        <v>132.7319047619048</v>
      </c>
      <c r="G780">
        <v>116.2519047619049</v>
      </c>
      <c r="H780">
        <v>50.56285714285718</v>
      </c>
    </row>
    <row r="781" spans="1:8">
      <c r="A781">
        <v>779</v>
      </c>
      <c r="B781">
        <v>1.394939393939397</v>
      </c>
      <c r="C781">
        <v>223.5376190476192</v>
      </c>
      <c r="D781">
        <v>203.2019047619049</v>
      </c>
      <c r="E781">
        <v>154.5426190476192</v>
      </c>
      <c r="F781">
        <v>132.7080952380953</v>
      </c>
      <c r="G781">
        <v>116.2554761904763</v>
      </c>
      <c r="H781">
        <v>50.57857142857146</v>
      </c>
    </row>
    <row r="782" spans="1:8">
      <c r="A782">
        <v>780</v>
      </c>
      <c r="B782">
        <v>1.389419580419584</v>
      </c>
      <c r="C782">
        <v>223.4480952380954</v>
      </c>
      <c r="D782">
        <v>203.2190476190478</v>
      </c>
      <c r="E782">
        <v>154.5714285714287</v>
      </c>
      <c r="F782">
        <v>132.6842857142858</v>
      </c>
      <c r="G782">
        <v>116.2590476190477</v>
      </c>
      <c r="H782">
        <v>50.59428571428576</v>
      </c>
    </row>
    <row r="783" spans="1:8">
      <c r="A783">
        <v>781</v>
      </c>
      <c r="B783">
        <v>1.387906759906764</v>
      </c>
      <c r="C783">
        <v>223.3607142857144</v>
      </c>
      <c r="D783">
        <v>203.2338095238097</v>
      </c>
      <c r="E783">
        <v>154.5976190476192</v>
      </c>
      <c r="F783">
        <v>132.6616666666667</v>
      </c>
      <c r="G783">
        <v>116.2535714285715</v>
      </c>
      <c r="H783">
        <v>50.60833333333338</v>
      </c>
    </row>
    <row r="784" spans="1:8">
      <c r="A784">
        <v>782</v>
      </c>
      <c r="B784">
        <v>1.397963869463873</v>
      </c>
      <c r="C784">
        <v>223.2733333333335</v>
      </c>
      <c r="D784">
        <v>203.2485714285716</v>
      </c>
      <c r="E784">
        <v>154.6238095238097</v>
      </c>
      <c r="F784">
        <v>132.6390476190477</v>
      </c>
      <c r="G784">
        <v>116.2480952380953</v>
      </c>
      <c r="H784">
        <v>50.62238095238099</v>
      </c>
    </row>
    <row r="785" spans="1:8">
      <c r="A785">
        <v>783</v>
      </c>
      <c r="B785">
        <v>1.413685314685318</v>
      </c>
      <c r="C785">
        <v>223.1902380952382</v>
      </c>
      <c r="D785">
        <v>203.2666666666668</v>
      </c>
      <c r="E785">
        <v>154.6428571428573</v>
      </c>
      <c r="F785">
        <v>132.6121428571429</v>
      </c>
      <c r="G785">
        <v>116.2488095238096</v>
      </c>
      <c r="H785">
        <v>50.63285714285718</v>
      </c>
    </row>
    <row r="786" spans="1:8">
      <c r="A786">
        <v>784</v>
      </c>
      <c r="B786">
        <v>1.422023310023314</v>
      </c>
      <c r="C786">
        <v>223.107142857143</v>
      </c>
      <c r="D786">
        <v>203.284761904762</v>
      </c>
      <c r="E786">
        <v>154.6619047619049</v>
      </c>
      <c r="F786">
        <v>132.5852380952382</v>
      </c>
      <c r="G786">
        <v>116.2495238095239</v>
      </c>
      <c r="H786">
        <v>50.64333333333337</v>
      </c>
    </row>
    <row r="787" spans="1:8">
      <c r="A787">
        <v>785</v>
      </c>
      <c r="B787">
        <v>1.413259906759911</v>
      </c>
      <c r="C787">
        <v>223.0223809523811</v>
      </c>
      <c r="D787">
        <v>203.2988095238097</v>
      </c>
      <c r="E787">
        <v>154.6754761904763</v>
      </c>
      <c r="F787">
        <v>132.5502380952382</v>
      </c>
      <c r="G787">
        <v>116.2604761904763</v>
      </c>
      <c r="H787">
        <v>50.64428571428575</v>
      </c>
    </row>
    <row r="788" spans="1:8">
      <c r="A788">
        <v>786</v>
      </c>
      <c r="B788">
        <v>1.40384032634033</v>
      </c>
      <c r="C788">
        <v>222.9376190476192</v>
      </c>
      <c r="D788">
        <v>203.3128571428573</v>
      </c>
      <c r="E788">
        <v>154.6890476190477</v>
      </c>
      <c r="F788">
        <v>132.5152380952382</v>
      </c>
      <c r="G788">
        <v>116.2714285714287</v>
      </c>
      <c r="H788">
        <v>50.64523809523813</v>
      </c>
    </row>
    <row r="789" spans="1:8">
      <c r="A789">
        <v>787</v>
      </c>
      <c r="B789">
        <v>1.373348484848488</v>
      </c>
      <c r="C789">
        <v>222.852142857143</v>
      </c>
      <c r="D789">
        <v>203.3200000000002</v>
      </c>
      <c r="E789">
        <v>154.7050000000001</v>
      </c>
      <c r="F789">
        <v>132.4900000000001</v>
      </c>
      <c r="G789">
        <v>116.2807142857144</v>
      </c>
      <c r="H789">
        <v>50.63214285714289</v>
      </c>
    </row>
    <row r="790" spans="1:8">
      <c r="A790">
        <v>788</v>
      </c>
      <c r="B790">
        <v>1.336878787878791</v>
      </c>
      <c r="C790">
        <v>222.7666666666668</v>
      </c>
      <c r="D790">
        <v>203.327142857143</v>
      </c>
      <c r="E790">
        <v>154.7209523809525</v>
      </c>
      <c r="F790">
        <v>132.464761904762</v>
      </c>
      <c r="G790">
        <v>116.2900000000001</v>
      </c>
      <c r="H790">
        <v>50.61904761904765</v>
      </c>
    </row>
    <row r="791" spans="1:8">
      <c r="A791">
        <v>789</v>
      </c>
      <c r="B791">
        <v>1.306245920745924</v>
      </c>
      <c r="C791">
        <v>222.6802380952383</v>
      </c>
      <c r="D791">
        <v>203.3290476190478</v>
      </c>
      <c r="E791">
        <v>154.7345238095239</v>
      </c>
      <c r="F791">
        <v>132.4450000000001</v>
      </c>
      <c r="G791">
        <v>116.2830952380953</v>
      </c>
      <c r="H791">
        <v>50.59523809523813</v>
      </c>
    </row>
    <row r="792" spans="1:8">
      <c r="A792">
        <v>790</v>
      </c>
      <c r="B792">
        <v>1.287342657342661</v>
      </c>
      <c r="C792">
        <v>222.5938095238097</v>
      </c>
      <c r="D792">
        <v>203.3309523809525</v>
      </c>
      <c r="E792">
        <v>154.7480952380953</v>
      </c>
      <c r="F792">
        <v>132.4252380952382</v>
      </c>
      <c r="G792">
        <v>116.2761904761906</v>
      </c>
      <c r="H792">
        <v>50.57142857142861</v>
      </c>
    </row>
    <row r="793" spans="1:8">
      <c r="A793">
        <v>791</v>
      </c>
      <c r="B793">
        <v>1.284744755244759</v>
      </c>
      <c r="C793">
        <v>222.5019047619049</v>
      </c>
      <c r="D793">
        <v>203.3247619047621</v>
      </c>
      <c r="E793">
        <v>154.7566666666668</v>
      </c>
      <c r="F793">
        <v>132.4061904761905</v>
      </c>
      <c r="G793">
        <v>116.2557142857144</v>
      </c>
      <c r="H793">
        <v>50.55547619047623</v>
      </c>
    </row>
    <row r="794" spans="1:8">
      <c r="A794">
        <v>792</v>
      </c>
      <c r="B794">
        <v>1.297078088578092</v>
      </c>
      <c r="C794">
        <v>222.4100000000002</v>
      </c>
      <c r="D794">
        <v>203.3185714285715</v>
      </c>
      <c r="E794">
        <v>154.7652380952382</v>
      </c>
      <c r="F794">
        <v>132.3871428571429</v>
      </c>
      <c r="G794">
        <v>116.2352380952382</v>
      </c>
      <c r="H794">
        <v>50.53952380952384</v>
      </c>
    </row>
    <row r="795" spans="1:8">
      <c r="A795">
        <v>793</v>
      </c>
      <c r="B795">
        <v>1.324750582750586</v>
      </c>
      <c r="C795">
        <v>222.3304761904764</v>
      </c>
      <c r="D795">
        <v>203.3092857142859</v>
      </c>
      <c r="E795">
        <v>154.7688095238096</v>
      </c>
      <c r="F795">
        <v>132.3630952380954</v>
      </c>
      <c r="G795">
        <v>116.1938095238096</v>
      </c>
      <c r="H795">
        <v>50.51880952380956</v>
      </c>
    </row>
    <row r="796" spans="1:8">
      <c r="A796">
        <v>794</v>
      </c>
      <c r="B796">
        <v>1.359571095571099</v>
      </c>
      <c r="C796">
        <v>222.2509523809525</v>
      </c>
      <c r="D796">
        <v>203.3000000000002</v>
      </c>
      <c r="E796">
        <v>154.7723809523811</v>
      </c>
      <c r="F796">
        <v>132.3390476190477</v>
      </c>
      <c r="G796">
        <v>116.152380952381</v>
      </c>
      <c r="H796">
        <v>50.49809523809527</v>
      </c>
    </row>
    <row r="797" spans="1:8">
      <c r="A797">
        <v>795</v>
      </c>
      <c r="B797">
        <v>1.408982517482521</v>
      </c>
      <c r="C797">
        <v>222.1759523809525</v>
      </c>
      <c r="D797">
        <v>203.294523809524</v>
      </c>
      <c r="E797">
        <v>154.774761904762</v>
      </c>
      <c r="F797">
        <v>132.3069047619049</v>
      </c>
      <c r="G797">
        <v>116.1038095238096</v>
      </c>
      <c r="H797">
        <v>50.48904761904765</v>
      </c>
    </row>
    <row r="798" spans="1:8">
      <c r="A798">
        <v>796</v>
      </c>
      <c r="B798">
        <v>1.45886363636364</v>
      </c>
      <c r="C798">
        <v>222.1009523809525</v>
      </c>
      <c r="D798">
        <v>203.2890476190478</v>
      </c>
      <c r="E798">
        <v>154.777142857143</v>
      </c>
      <c r="F798">
        <v>132.274761904762</v>
      </c>
      <c r="G798">
        <v>116.0552380952382</v>
      </c>
      <c r="H798">
        <v>50.48000000000003</v>
      </c>
    </row>
    <row r="799" spans="1:8">
      <c r="A799">
        <v>797</v>
      </c>
      <c r="B799">
        <v>1.480691142191146</v>
      </c>
      <c r="C799">
        <v>222.0161904761906</v>
      </c>
      <c r="D799">
        <v>203.284523809524</v>
      </c>
      <c r="E799">
        <v>154.7826190476192</v>
      </c>
      <c r="F799">
        <v>132.2359523809525</v>
      </c>
      <c r="G799">
        <v>116.0283333333334</v>
      </c>
      <c r="H799">
        <v>50.49119047619051</v>
      </c>
    </row>
    <row r="800" spans="1:8">
      <c r="A800">
        <v>798</v>
      </c>
      <c r="B800">
        <v>1.512483682983687</v>
      </c>
      <c r="C800">
        <v>221.9314285714287</v>
      </c>
      <c r="D800">
        <v>203.2800000000001</v>
      </c>
      <c r="E800">
        <v>154.7880952380954</v>
      </c>
      <c r="F800">
        <v>132.1971428571429</v>
      </c>
      <c r="G800">
        <v>116.0014285714287</v>
      </c>
      <c r="H800">
        <v>50.50238095238099</v>
      </c>
    </row>
    <row r="801" spans="1:8">
      <c r="A801">
        <v>799</v>
      </c>
      <c r="B801">
        <v>1.531384615384619</v>
      </c>
      <c r="C801">
        <v>221.8530952380954</v>
      </c>
      <c r="D801">
        <v>203.2761904761906</v>
      </c>
      <c r="E801">
        <v>154.7973809523811</v>
      </c>
      <c r="F801">
        <v>132.1583333333334</v>
      </c>
      <c r="G801">
        <v>116.002142857143</v>
      </c>
      <c r="H801">
        <v>50.52761904761908</v>
      </c>
    </row>
    <row r="802" spans="1:8">
      <c r="A802">
        <v>800</v>
      </c>
      <c r="B802">
        <v>1.56894405594406</v>
      </c>
      <c r="C802">
        <v>221.7747619047621</v>
      </c>
      <c r="D802">
        <v>203.2723809523811</v>
      </c>
      <c r="E802">
        <v>154.8066666666668</v>
      </c>
      <c r="F802">
        <v>132.1195238095239</v>
      </c>
      <c r="G802">
        <v>116.0028571428572</v>
      </c>
      <c r="H802">
        <v>50.55285714285718</v>
      </c>
    </row>
    <row r="803" spans="1:8">
      <c r="A803">
        <v>801</v>
      </c>
      <c r="B803">
        <v>1.62424475524476</v>
      </c>
      <c r="C803">
        <v>221.6940476190478</v>
      </c>
      <c r="D803">
        <v>203.2735714285716</v>
      </c>
      <c r="E803">
        <v>154.8207142857144</v>
      </c>
      <c r="F803">
        <v>132.0785714285715</v>
      </c>
      <c r="G803">
        <v>116.0295238095239</v>
      </c>
      <c r="H803">
        <v>50.57976190476194</v>
      </c>
    </row>
    <row r="804" spans="1:8">
      <c r="A804">
        <v>802</v>
      </c>
      <c r="B804">
        <v>1.649616550116555</v>
      </c>
      <c r="C804">
        <v>221.6133333333335</v>
      </c>
      <c r="D804">
        <v>203.274761904762</v>
      </c>
      <c r="E804">
        <v>154.834761904762</v>
      </c>
      <c r="F804">
        <v>132.0376190476192</v>
      </c>
      <c r="G804">
        <v>116.0561904761906</v>
      </c>
      <c r="H804">
        <v>50.6066666666667</v>
      </c>
    </row>
    <row r="805" spans="1:8">
      <c r="A805">
        <v>803</v>
      </c>
      <c r="B805">
        <v>1.675180652680657</v>
      </c>
      <c r="C805">
        <v>221.524523809524</v>
      </c>
      <c r="D805">
        <v>203.2800000000001</v>
      </c>
      <c r="E805">
        <v>154.8583333333335</v>
      </c>
      <c r="F805">
        <v>132.0040476190477</v>
      </c>
      <c r="G805">
        <v>116.092380952381</v>
      </c>
      <c r="H805">
        <v>50.63285714285718</v>
      </c>
    </row>
    <row r="806" spans="1:8">
      <c r="A806">
        <v>804</v>
      </c>
      <c r="B806">
        <v>1.665589743589748</v>
      </c>
      <c r="C806">
        <v>221.4357142857145</v>
      </c>
      <c r="D806">
        <v>203.2852380952382</v>
      </c>
      <c r="E806">
        <v>154.8819047619049</v>
      </c>
      <c r="F806">
        <v>131.9704761904763</v>
      </c>
      <c r="G806">
        <v>116.1285714285715</v>
      </c>
      <c r="H806">
        <v>50.65904761904766</v>
      </c>
    </row>
    <row r="807" spans="1:8">
      <c r="A807">
        <v>805</v>
      </c>
      <c r="B807">
        <v>1.639941724941729</v>
      </c>
      <c r="C807">
        <v>221.3523809523811</v>
      </c>
      <c r="D807">
        <v>203.2916666666668</v>
      </c>
      <c r="E807">
        <v>154.9061904761906</v>
      </c>
      <c r="F807">
        <v>131.9361904761906</v>
      </c>
      <c r="G807">
        <v>116.1576190476191</v>
      </c>
      <c r="H807">
        <v>50.65761904761909</v>
      </c>
    </row>
    <row r="808" spans="1:8">
      <c r="A808">
        <v>806</v>
      </c>
      <c r="B808">
        <v>1.620283216783221</v>
      </c>
      <c r="C808">
        <v>221.2690476190478</v>
      </c>
      <c r="D808">
        <v>203.2980952380954</v>
      </c>
      <c r="E808">
        <v>154.9304761904763</v>
      </c>
      <c r="F808">
        <v>131.9019047619049</v>
      </c>
      <c r="G808">
        <v>116.1866666666668</v>
      </c>
      <c r="H808">
        <v>50.65619047619052</v>
      </c>
    </row>
    <row r="809" spans="1:8">
      <c r="A809">
        <v>807</v>
      </c>
      <c r="B809">
        <v>1.604656177156182</v>
      </c>
      <c r="C809">
        <v>221.1847619047621</v>
      </c>
      <c r="D809">
        <v>203.3100000000002</v>
      </c>
      <c r="E809">
        <v>154.9585714285715</v>
      </c>
      <c r="F809">
        <v>131.8621428571429</v>
      </c>
      <c r="G809">
        <v>116.2033333333334</v>
      </c>
      <c r="H809">
        <v>50.64309523809528</v>
      </c>
    </row>
    <row r="810" spans="1:8">
      <c r="A810">
        <v>808</v>
      </c>
      <c r="B810">
        <v>1.591358974358978</v>
      </c>
      <c r="C810">
        <v>221.1004761904764</v>
      </c>
      <c r="D810">
        <v>203.3219047619049</v>
      </c>
      <c r="E810">
        <v>154.9866666666668</v>
      </c>
      <c r="F810">
        <v>131.8223809523811</v>
      </c>
      <c r="G810">
        <v>116.2200000000001</v>
      </c>
      <c r="H810">
        <v>50.63000000000004</v>
      </c>
    </row>
    <row r="811" spans="1:8">
      <c r="A811">
        <v>809</v>
      </c>
      <c r="B811">
        <v>1.559489510489515</v>
      </c>
      <c r="C811">
        <v>221.0080952380954</v>
      </c>
      <c r="D811">
        <v>203.3328571428573</v>
      </c>
      <c r="E811">
        <v>155.0138095238096</v>
      </c>
      <c r="F811">
        <v>131.7845238095239</v>
      </c>
      <c r="G811">
        <v>116.2416666666667</v>
      </c>
      <c r="H811">
        <v>50.61857142857146</v>
      </c>
    </row>
    <row r="812" spans="1:8">
      <c r="A812">
        <v>810</v>
      </c>
      <c r="B812">
        <v>1.524235431235435</v>
      </c>
      <c r="C812">
        <v>220.9157142857144</v>
      </c>
      <c r="D812">
        <v>203.3438095238097</v>
      </c>
      <c r="E812">
        <v>155.0409523809525</v>
      </c>
      <c r="F812">
        <v>131.7466666666668</v>
      </c>
      <c r="G812">
        <v>116.2633333333334</v>
      </c>
      <c r="H812">
        <v>50.60714285714289</v>
      </c>
    </row>
    <row r="813" spans="1:8">
      <c r="A813">
        <v>811</v>
      </c>
      <c r="B813">
        <v>1.49331701631702</v>
      </c>
      <c r="C813">
        <v>220.8280952380954</v>
      </c>
      <c r="D813">
        <v>203.3502380952383</v>
      </c>
      <c r="E813">
        <v>155.0619047619049</v>
      </c>
      <c r="F813">
        <v>131.7007142857144</v>
      </c>
      <c r="G813">
        <v>116.3009523809525</v>
      </c>
      <c r="H813">
        <v>50.59047619047622</v>
      </c>
    </row>
    <row r="814" spans="1:8">
      <c r="A814">
        <v>812</v>
      </c>
      <c r="B814">
        <v>1.476074592074596</v>
      </c>
      <c r="C814">
        <v>220.7404761904763</v>
      </c>
      <c r="D814">
        <v>203.3566666666668</v>
      </c>
      <c r="E814">
        <v>155.0828571428572</v>
      </c>
      <c r="F814">
        <v>131.654761904762</v>
      </c>
      <c r="G814">
        <v>116.3385714285715</v>
      </c>
      <c r="H814">
        <v>50.57380952380956</v>
      </c>
    </row>
    <row r="815" spans="1:8">
      <c r="A815">
        <v>813</v>
      </c>
      <c r="B815">
        <v>1.463248251748256</v>
      </c>
      <c r="C815">
        <v>220.6569047619049</v>
      </c>
      <c r="D815">
        <v>203.3616666666668</v>
      </c>
      <c r="E815">
        <v>155.0995238095239</v>
      </c>
      <c r="F815">
        <v>131.597142857143</v>
      </c>
      <c r="G815">
        <v>116.3911904761906</v>
      </c>
      <c r="H815">
        <v>50.55904761904765</v>
      </c>
    </row>
    <row r="816" spans="1:8">
      <c r="A816">
        <v>814</v>
      </c>
      <c r="B816">
        <v>1.461505827505831</v>
      </c>
      <c r="C816">
        <v>220.5733333333335</v>
      </c>
      <c r="D816">
        <v>203.3666666666668</v>
      </c>
      <c r="E816">
        <v>155.1161904761906</v>
      </c>
      <c r="F816">
        <v>131.5395238095239</v>
      </c>
      <c r="G816">
        <v>116.4438095238096</v>
      </c>
      <c r="H816">
        <v>50.54428571428575</v>
      </c>
    </row>
    <row r="817" spans="1:8">
      <c r="A817">
        <v>815</v>
      </c>
      <c r="B817">
        <v>1.460987179487183</v>
      </c>
      <c r="C817">
        <v>220.4857142857144</v>
      </c>
      <c r="D817">
        <v>203.3754761904763</v>
      </c>
      <c r="E817">
        <v>155.1369047619049</v>
      </c>
      <c r="F817">
        <v>131.4933333333334</v>
      </c>
      <c r="G817">
        <v>116.4935714285715</v>
      </c>
      <c r="H817">
        <v>50.54523809523813</v>
      </c>
    </row>
    <row r="818" spans="1:8">
      <c r="A818">
        <v>816</v>
      </c>
      <c r="B818">
        <v>1.465010489510493</v>
      </c>
      <c r="C818">
        <v>220.3980952380954</v>
      </c>
      <c r="D818">
        <v>203.3842857142859</v>
      </c>
      <c r="E818">
        <v>155.1576190476192</v>
      </c>
      <c r="F818">
        <v>131.4471428571429</v>
      </c>
      <c r="G818">
        <v>116.5433333333334</v>
      </c>
      <c r="H818">
        <v>50.54619047619052</v>
      </c>
    </row>
    <row r="819" spans="1:8">
      <c r="A819">
        <v>817</v>
      </c>
      <c r="B819">
        <v>1.466547785547789</v>
      </c>
      <c r="C819">
        <v>220.3057142857144</v>
      </c>
      <c r="D819">
        <v>203.3914285714287</v>
      </c>
      <c r="E819">
        <v>155.1757142857144</v>
      </c>
      <c r="F819">
        <v>131.4002380952382</v>
      </c>
      <c r="G819">
        <v>116.599761904762</v>
      </c>
      <c r="H819">
        <v>50.56857142857147</v>
      </c>
    </row>
    <row r="820" spans="1:8">
      <c r="A820">
        <v>818</v>
      </c>
      <c r="B820">
        <v>1.45622377622378</v>
      </c>
      <c r="C820">
        <v>220.2133333333335</v>
      </c>
      <c r="D820">
        <v>203.3985714285716</v>
      </c>
      <c r="E820">
        <v>155.1938095238096</v>
      </c>
      <c r="F820">
        <v>131.3533333333335</v>
      </c>
      <c r="G820">
        <v>116.6561904761906</v>
      </c>
      <c r="H820">
        <v>50.59095238095242</v>
      </c>
    </row>
    <row r="821" spans="1:8">
      <c r="A821">
        <v>819</v>
      </c>
      <c r="B821">
        <v>1.4472703962704</v>
      </c>
      <c r="C821">
        <v>220.1257142857145</v>
      </c>
      <c r="D821">
        <v>203.4088095238097</v>
      </c>
      <c r="E821">
        <v>155.2173809523811</v>
      </c>
      <c r="F821">
        <v>131.302142857143</v>
      </c>
      <c r="G821">
        <v>116.7019047619048</v>
      </c>
      <c r="H821">
        <v>50.63238095238099</v>
      </c>
    </row>
    <row r="822" spans="1:8">
      <c r="A822">
        <v>820</v>
      </c>
      <c r="B822">
        <v>1.430086247086251</v>
      </c>
      <c r="C822">
        <v>220.0380952380954</v>
      </c>
      <c r="D822">
        <v>203.4190476190478</v>
      </c>
      <c r="E822">
        <v>155.2409523809525</v>
      </c>
      <c r="F822">
        <v>131.2509523809525</v>
      </c>
      <c r="G822">
        <v>116.7476190476191</v>
      </c>
      <c r="H822">
        <v>50.67380952380957</v>
      </c>
    </row>
    <row r="823" spans="1:8">
      <c r="A823">
        <v>821</v>
      </c>
      <c r="B823">
        <v>1.427462703962708</v>
      </c>
      <c r="C823">
        <v>219.9480952380954</v>
      </c>
      <c r="D823">
        <v>203.4319047619049</v>
      </c>
      <c r="E823">
        <v>155.2638095238096</v>
      </c>
      <c r="F823">
        <v>131.2159523809525</v>
      </c>
      <c r="G823">
        <v>116.7709523809525</v>
      </c>
      <c r="H823">
        <v>50.73380952380956</v>
      </c>
    </row>
    <row r="824" spans="1:8">
      <c r="A824">
        <v>822</v>
      </c>
      <c r="B824">
        <v>1.442737762237766</v>
      </c>
      <c r="C824">
        <v>219.8580952380954</v>
      </c>
      <c r="D824">
        <v>203.4447619047621</v>
      </c>
      <c r="E824">
        <v>155.2866666666668</v>
      </c>
      <c r="F824">
        <v>131.1809523809525</v>
      </c>
      <c r="G824">
        <v>116.7942857142858</v>
      </c>
      <c r="H824">
        <v>50.79380952380956</v>
      </c>
    </row>
    <row r="825" spans="1:8">
      <c r="A825">
        <v>823</v>
      </c>
      <c r="B825">
        <v>1.467554778554782</v>
      </c>
      <c r="C825">
        <v>219.7707142857145</v>
      </c>
      <c r="D825">
        <v>203.4583333333335</v>
      </c>
      <c r="E825">
        <v>155.3104761904763</v>
      </c>
      <c r="F825">
        <v>131.1569047619049</v>
      </c>
      <c r="G825">
        <v>116.787142857143</v>
      </c>
      <c r="H825">
        <v>50.84500000000003</v>
      </c>
    </row>
    <row r="826" spans="1:8">
      <c r="A826">
        <v>824</v>
      </c>
      <c r="B826">
        <v>1.48345687645688</v>
      </c>
      <c r="C826">
        <v>219.6833333333335</v>
      </c>
      <c r="D826">
        <v>203.4719047619049</v>
      </c>
      <c r="E826">
        <v>155.3342857142858</v>
      </c>
      <c r="F826">
        <v>131.1328571428572</v>
      </c>
      <c r="G826">
        <v>116.7800000000001</v>
      </c>
      <c r="H826">
        <v>50.89619047619051</v>
      </c>
    </row>
    <row r="827" spans="1:8">
      <c r="A827">
        <v>825</v>
      </c>
      <c r="B827">
        <v>1.486646853146857</v>
      </c>
      <c r="C827">
        <v>219.609523809524</v>
      </c>
      <c r="D827">
        <v>203.482142857143</v>
      </c>
      <c r="E827">
        <v>155.3559523809525</v>
      </c>
      <c r="F827">
        <v>131.0830952380953</v>
      </c>
      <c r="G827">
        <v>116.754761904762</v>
      </c>
      <c r="H827">
        <v>50.92333333333337</v>
      </c>
    </row>
    <row r="828" spans="1:8">
      <c r="A828">
        <v>826</v>
      </c>
      <c r="B828">
        <v>1.486639860139864</v>
      </c>
      <c r="C828">
        <v>219.5357142857144</v>
      </c>
      <c r="D828">
        <v>203.4923809523811</v>
      </c>
      <c r="E828">
        <v>155.3776190476191</v>
      </c>
      <c r="F828">
        <v>131.0333333333334</v>
      </c>
      <c r="G828">
        <v>116.7295238095239</v>
      </c>
      <c r="H828">
        <v>50.95047619047622</v>
      </c>
    </row>
    <row r="829" spans="1:8">
      <c r="A829">
        <v>827</v>
      </c>
      <c r="B829">
        <v>1.477417249417253</v>
      </c>
      <c r="C829">
        <v>219.4630952380954</v>
      </c>
      <c r="D829">
        <v>203.499523809524</v>
      </c>
      <c r="E829">
        <v>155.4004761904763</v>
      </c>
      <c r="F829">
        <v>130.9676190476191</v>
      </c>
      <c r="G829">
        <v>116.7000000000001</v>
      </c>
      <c r="H829">
        <v>50.9566666666667</v>
      </c>
    </row>
    <row r="830" spans="1:8">
      <c r="A830">
        <v>828</v>
      </c>
      <c r="B830">
        <v>1.460618881118885</v>
      </c>
      <c r="C830">
        <v>219.3904761904763</v>
      </c>
      <c r="D830">
        <v>203.5066666666668</v>
      </c>
      <c r="E830">
        <v>155.4233333333335</v>
      </c>
      <c r="F830">
        <v>130.9019047619049</v>
      </c>
      <c r="G830">
        <v>116.6704761904763</v>
      </c>
      <c r="H830">
        <v>50.96285714285717</v>
      </c>
    </row>
    <row r="831" spans="1:8">
      <c r="A831">
        <v>829</v>
      </c>
      <c r="B831">
        <v>1.438482517482521</v>
      </c>
      <c r="C831">
        <v>219.3061904761906</v>
      </c>
      <c r="D831">
        <v>203.5100000000002</v>
      </c>
      <c r="E831">
        <v>155.4426190476192</v>
      </c>
      <c r="F831">
        <v>130.817142857143</v>
      </c>
      <c r="G831">
        <v>116.6726190476191</v>
      </c>
      <c r="H831">
        <v>50.94119047619051</v>
      </c>
    </row>
    <row r="832" spans="1:8">
      <c r="A832">
        <v>830</v>
      </c>
      <c r="B832">
        <v>1.418208624708628</v>
      </c>
      <c r="C832">
        <v>219.2219047619049</v>
      </c>
      <c r="D832">
        <v>203.5133333333335</v>
      </c>
      <c r="E832">
        <v>155.4619047619049</v>
      </c>
      <c r="F832">
        <v>130.732380952381</v>
      </c>
      <c r="G832">
        <v>116.674761904762</v>
      </c>
      <c r="H832">
        <v>50.91952380952384</v>
      </c>
    </row>
    <row r="833" spans="1:8">
      <c r="A833">
        <v>831</v>
      </c>
      <c r="B833">
        <v>1.414064102564106</v>
      </c>
      <c r="C833">
        <v>219.1400000000002</v>
      </c>
      <c r="D833">
        <v>203.5080952380954</v>
      </c>
      <c r="E833">
        <v>155.479761904762</v>
      </c>
      <c r="F833">
        <v>130.6252380952382</v>
      </c>
      <c r="G833">
        <v>116.702380952381</v>
      </c>
      <c r="H833">
        <v>50.8864285714286</v>
      </c>
    </row>
    <row r="834" spans="1:8">
      <c r="A834">
        <v>832</v>
      </c>
      <c r="B834">
        <v>1.411657342657346</v>
      </c>
      <c r="C834">
        <v>219.0580952380954</v>
      </c>
      <c r="D834">
        <v>203.5028571428573</v>
      </c>
      <c r="E834">
        <v>155.4976190476191</v>
      </c>
      <c r="F834">
        <v>130.5180952380953</v>
      </c>
      <c r="G834">
        <v>116.7300000000001</v>
      </c>
      <c r="H834">
        <v>50.85333333333337</v>
      </c>
    </row>
    <row r="835" spans="1:8">
      <c r="A835">
        <v>833</v>
      </c>
      <c r="B835">
        <v>1.409418414918419</v>
      </c>
      <c r="C835">
        <v>218.9716666666668</v>
      </c>
      <c r="D835">
        <v>203.4938095238097</v>
      </c>
      <c r="E835">
        <v>155.5145238095239</v>
      </c>
      <c r="F835">
        <v>130.4333333333334</v>
      </c>
      <c r="G835">
        <v>116.7626190476191</v>
      </c>
      <c r="H835">
        <v>50.84285714285718</v>
      </c>
    </row>
    <row r="836" spans="1:8">
      <c r="A836">
        <v>834</v>
      </c>
      <c r="B836">
        <v>1.403827505827509</v>
      </c>
      <c r="C836">
        <v>218.8852380952383</v>
      </c>
      <c r="D836">
        <v>203.4847619047621</v>
      </c>
      <c r="E836">
        <v>155.5314285714287</v>
      </c>
      <c r="F836">
        <v>130.3485714285715</v>
      </c>
      <c r="G836">
        <v>116.7952380952382</v>
      </c>
      <c r="H836">
        <v>50.83238095238099</v>
      </c>
    </row>
    <row r="837" spans="1:8">
      <c r="A837">
        <v>835</v>
      </c>
      <c r="B837">
        <v>1.392805361305365</v>
      </c>
      <c r="C837">
        <v>218.7873809523811</v>
      </c>
      <c r="D837">
        <v>203.4778571428573</v>
      </c>
      <c r="E837">
        <v>155.5483333333335</v>
      </c>
      <c r="F837">
        <v>130.3002380952382</v>
      </c>
      <c r="G837">
        <v>116.8092857142858</v>
      </c>
      <c r="H837">
        <v>50.85214285714289</v>
      </c>
    </row>
    <row r="838" spans="1:8">
      <c r="A838">
        <v>836</v>
      </c>
      <c r="B838">
        <v>1.38816666666667</v>
      </c>
      <c r="C838">
        <v>218.689523809524</v>
      </c>
      <c r="D838">
        <v>203.4709523809525</v>
      </c>
      <c r="E838">
        <v>155.5652380952382</v>
      </c>
      <c r="F838">
        <v>130.2519047619049</v>
      </c>
      <c r="G838">
        <v>116.8233333333334</v>
      </c>
      <c r="H838">
        <v>50.8719047619048</v>
      </c>
    </row>
    <row r="839" spans="1:8">
      <c r="A839">
        <v>837</v>
      </c>
      <c r="B839">
        <v>1.376109557109561</v>
      </c>
      <c r="C839">
        <v>218.6016666666668</v>
      </c>
      <c r="D839">
        <v>203.4602380952383</v>
      </c>
      <c r="E839">
        <v>155.5845238095239</v>
      </c>
      <c r="F839">
        <v>130.2085714285715</v>
      </c>
      <c r="G839">
        <v>116.8309523809525</v>
      </c>
      <c r="H839">
        <v>50.92809523809528</v>
      </c>
    </row>
    <row r="840" spans="1:8">
      <c r="A840">
        <v>838</v>
      </c>
      <c r="B840">
        <v>1.35918997668998</v>
      </c>
      <c r="C840">
        <v>218.5138095238097</v>
      </c>
      <c r="D840">
        <v>203.449523809524</v>
      </c>
      <c r="E840">
        <v>155.6038095238096</v>
      </c>
      <c r="F840">
        <v>130.1652380952382</v>
      </c>
      <c r="G840">
        <v>116.8385714285715</v>
      </c>
      <c r="H840">
        <v>50.98428571428575</v>
      </c>
    </row>
    <row r="841" spans="1:8">
      <c r="A841">
        <v>839</v>
      </c>
      <c r="B841">
        <v>1.345568764568768</v>
      </c>
      <c r="C841">
        <v>218.4302380952383</v>
      </c>
      <c r="D841">
        <v>203.4328571428573</v>
      </c>
      <c r="E841">
        <v>155.6230952380953</v>
      </c>
      <c r="F841">
        <v>130.1316666666668</v>
      </c>
      <c r="G841">
        <v>116.844761904762</v>
      </c>
      <c r="H841">
        <v>51.06238095238099</v>
      </c>
    </row>
    <row r="842" spans="1:8">
      <c r="A842">
        <v>840</v>
      </c>
      <c r="B842">
        <v>1.336494172494176</v>
      </c>
      <c r="C842">
        <v>218.3466666666668</v>
      </c>
      <c r="D842">
        <v>203.4161904761906</v>
      </c>
      <c r="E842">
        <v>155.6423809523811</v>
      </c>
      <c r="F842">
        <v>130.0980952380953</v>
      </c>
      <c r="G842">
        <v>116.8509523809525</v>
      </c>
      <c r="H842">
        <v>51.14047619047624</v>
      </c>
    </row>
    <row r="843" spans="1:8">
      <c r="A843">
        <v>841</v>
      </c>
      <c r="B843">
        <v>1.332155011655015</v>
      </c>
      <c r="C843">
        <v>218.2535714285716</v>
      </c>
      <c r="D843">
        <v>203.3959523809525</v>
      </c>
      <c r="E843">
        <v>155.6533333333334</v>
      </c>
      <c r="F843">
        <v>130.0680952380953</v>
      </c>
      <c r="G843">
        <v>116.8695238095239</v>
      </c>
      <c r="H843">
        <v>51.18809523809528</v>
      </c>
    </row>
    <row r="844" spans="1:8">
      <c r="A844">
        <v>842</v>
      </c>
      <c r="B844">
        <v>1.321846153846157</v>
      </c>
      <c r="C844">
        <v>218.1604761904763</v>
      </c>
      <c r="D844">
        <v>203.3757142857144</v>
      </c>
      <c r="E844">
        <v>155.6642857142858</v>
      </c>
      <c r="F844">
        <v>130.0380952380953</v>
      </c>
      <c r="G844">
        <v>116.8880952380953</v>
      </c>
      <c r="H844">
        <v>51.23571428571432</v>
      </c>
    </row>
    <row r="845" spans="1:8">
      <c r="A845">
        <v>843</v>
      </c>
      <c r="B845">
        <v>1.30899300699301</v>
      </c>
      <c r="C845">
        <v>218.0754761904764</v>
      </c>
      <c r="D845">
        <v>203.3469047619049</v>
      </c>
      <c r="E845">
        <v>155.6700000000001</v>
      </c>
      <c r="F845">
        <v>129.9964285714287</v>
      </c>
      <c r="G845">
        <v>116.9195238095239</v>
      </c>
      <c r="H845">
        <v>51.2519047619048</v>
      </c>
    </row>
    <row r="846" spans="1:8">
      <c r="A846">
        <v>844</v>
      </c>
      <c r="B846">
        <v>1.302216783216787</v>
      </c>
      <c r="C846">
        <v>217.9904761904764</v>
      </c>
      <c r="D846">
        <v>203.3180952380954</v>
      </c>
      <c r="E846">
        <v>155.6757142857144</v>
      </c>
      <c r="F846">
        <v>129.954761904762</v>
      </c>
      <c r="G846">
        <v>116.9509523809525</v>
      </c>
      <c r="H846">
        <v>51.26809523809528</v>
      </c>
    </row>
    <row r="847" spans="1:8">
      <c r="A847">
        <v>845</v>
      </c>
      <c r="B847">
        <v>1.296006993006996</v>
      </c>
      <c r="C847">
        <v>217.9028571428573</v>
      </c>
      <c r="D847">
        <v>203.2852380952382</v>
      </c>
      <c r="E847">
        <v>155.6769047619049</v>
      </c>
      <c r="F847">
        <v>129.9083333333334</v>
      </c>
      <c r="G847">
        <v>116.9892857142858</v>
      </c>
      <c r="H847">
        <v>51.26333333333337</v>
      </c>
    </row>
    <row r="848" spans="1:8">
      <c r="A848">
        <v>846</v>
      </c>
      <c r="B848">
        <v>1.283796037296041</v>
      </c>
      <c r="C848">
        <v>217.8152380952383</v>
      </c>
      <c r="D848">
        <v>203.2523809523811</v>
      </c>
      <c r="E848">
        <v>155.6780952380954</v>
      </c>
      <c r="F848">
        <v>129.8619047619049</v>
      </c>
      <c r="G848">
        <v>117.0276190476191</v>
      </c>
      <c r="H848">
        <v>51.25857142857146</v>
      </c>
    </row>
    <row r="849" spans="1:8">
      <c r="A849">
        <v>847</v>
      </c>
      <c r="B849">
        <v>1.273565268065271</v>
      </c>
      <c r="C849">
        <v>217.7154761904764</v>
      </c>
      <c r="D849">
        <v>203.2135714285716</v>
      </c>
      <c r="E849">
        <v>155.672142857143</v>
      </c>
      <c r="F849">
        <v>129.822142857143</v>
      </c>
      <c r="G849">
        <v>117.0619047619048</v>
      </c>
      <c r="H849">
        <v>51.2364285714286</v>
      </c>
    </row>
    <row r="850" spans="1:8">
      <c r="A850">
        <v>848</v>
      </c>
      <c r="B850">
        <v>1.251810023310026</v>
      </c>
      <c r="C850">
        <v>217.6157142857144</v>
      </c>
      <c r="D850">
        <v>203.1747619047621</v>
      </c>
      <c r="E850">
        <v>155.6661904761906</v>
      </c>
      <c r="F850">
        <v>129.7823809523811</v>
      </c>
      <c r="G850">
        <v>117.0961904761905</v>
      </c>
      <c r="H850">
        <v>51.21428571428575</v>
      </c>
    </row>
    <row r="851" spans="1:8">
      <c r="A851">
        <v>849</v>
      </c>
      <c r="B851">
        <v>1.237907925407929</v>
      </c>
      <c r="C851">
        <v>217.5273809523811</v>
      </c>
      <c r="D851">
        <v>203.1383333333335</v>
      </c>
      <c r="E851">
        <v>155.6654761904763</v>
      </c>
      <c r="F851">
        <v>129.7492857142858</v>
      </c>
      <c r="G851">
        <v>117.1366666666667</v>
      </c>
      <c r="H851">
        <v>51.18904761904766</v>
      </c>
    </row>
    <row r="852" spans="1:8">
      <c r="A852">
        <v>850</v>
      </c>
      <c r="B852">
        <v>1.237129370629374</v>
      </c>
      <c r="C852">
        <v>217.4390476190478</v>
      </c>
      <c r="D852">
        <v>203.1019047619049</v>
      </c>
      <c r="E852">
        <v>155.664761904762</v>
      </c>
      <c r="F852">
        <v>129.7161904761906</v>
      </c>
      <c r="G852">
        <v>117.1771428571429</v>
      </c>
      <c r="H852">
        <v>51.16380952380956</v>
      </c>
    </row>
    <row r="853" spans="1:8">
      <c r="A853">
        <v>851</v>
      </c>
      <c r="B853">
        <v>1.242424242424246</v>
      </c>
      <c r="C853">
        <v>217.3526190476192</v>
      </c>
      <c r="D853">
        <v>203.0638095238097</v>
      </c>
      <c r="E853">
        <v>155.6607142857144</v>
      </c>
      <c r="F853">
        <v>129.6864285714287</v>
      </c>
      <c r="G853">
        <v>117.2161904761906</v>
      </c>
      <c r="H853">
        <v>51.13023809523813</v>
      </c>
    </row>
    <row r="854" spans="1:8">
      <c r="A854">
        <v>852</v>
      </c>
      <c r="B854">
        <v>1.245495337995341</v>
      </c>
      <c r="C854">
        <v>217.2661904761906</v>
      </c>
      <c r="D854">
        <v>203.0257142857145</v>
      </c>
      <c r="E854">
        <v>155.6566666666668</v>
      </c>
      <c r="F854">
        <v>129.6566666666668</v>
      </c>
      <c r="G854">
        <v>117.2552380952382</v>
      </c>
      <c r="H854">
        <v>51.09666666666671</v>
      </c>
    </row>
    <row r="855" spans="1:8">
      <c r="A855">
        <v>853</v>
      </c>
      <c r="B855">
        <v>1.248932400932404</v>
      </c>
      <c r="C855">
        <v>217.1714285714287</v>
      </c>
      <c r="D855">
        <v>202.9828571428573</v>
      </c>
      <c r="E855">
        <v>155.6495238095239</v>
      </c>
      <c r="F855">
        <v>129.6169047619049</v>
      </c>
      <c r="G855">
        <v>117.294761904762</v>
      </c>
      <c r="H855">
        <v>51.04428571428576</v>
      </c>
    </row>
    <row r="856" spans="1:8">
      <c r="A856">
        <v>854</v>
      </c>
      <c r="B856">
        <v>1.248269230769234</v>
      </c>
      <c r="C856">
        <v>217.0766666666668</v>
      </c>
      <c r="D856">
        <v>202.9400000000002</v>
      </c>
      <c r="E856">
        <v>155.6423809523811</v>
      </c>
      <c r="F856">
        <v>129.577142857143</v>
      </c>
      <c r="G856">
        <v>117.3342857142858</v>
      </c>
      <c r="H856">
        <v>50.99190476190481</v>
      </c>
    </row>
    <row r="857" spans="1:8">
      <c r="A857">
        <v>855</v>
      </c>
      <c r="B857">
        <v>1.252991841491845</v>
      </c>
      <c r="C857">
        <v>216.9940476190478</v>
      </c>
      <c r="D857">
        <v>202.8947619047621</v>
      </c>
      <c r="E857">
        <v>155.6378571428573</v>
      </c>
      <c r="F857">
        <v>129.4961904761906</v>
      </c>
      <c r="G857">
        <v>117.3614285714287</v>
      </c>
      <c r="H857">
        <v>50.94000000000004</v>
      </c>
    </row>
    <row r="858" spans="1:8">
      <c r="A858">
        <v>856</v>
      </c>
      <c r="B858">
        <v>1.266093240093243</v>
      </c>
      <c r="C858">
        <v>216.9114285714288</v>
      </c>
      <c r="D858">
        <v>202.849523809524</v>
      </c>
      <c r="E858">
        <v>155.6333333333334</v>
      </c>
      <c r="F858">
        <v>129.4152380952382</v>
      </c>
      <c r="G858">
        <v>117.3885714285715</v>
      </c>
      <c r="H858">
        <v>50.88809523809527</v>
      </c>
    </row>
    <row r="859" spans="1:8">
      <c r="A859">
        <v>857</v>
      </c>
      <c r="B859">
        <v>1.298771561771565</v>
      </c>
      <c r="C859">
        <v>216.8207142857145</v>
      </c>
      <c r="D859">
        <v>202.809523809524</v>
      </c>
      <c r="E859">
        <v>155.6319047619049</v>
      </c>
      <c r="F859">
        <v>129.2969047619049</v>
      </c>
      <c r="G859">
        <v>117.4007142857144</v>
      </c>
      <c r="H859">
        <v>50.84833333333337</v>
      </c>
    </row>
    <row r="860" spans="1:8">
      <c r="A860">
        <v>858</v>
      </c>
      <c r="B860">
        <v>1.321966200466204</v>
      </c>
      <c r="C860">
        <v>216.7300000000002</v>
      </c>
      <c r="D860">
        <v>202.7695238095239</v>
      </c>
      <c r="E860">
        <v>155.6304761904763</v>
      </c>
      <c r="F860">
        <v>129.1785714285716</v>
      </c>
      <c r="G860">
        <v>117.4128571428572</v>
      </c>
      <c r="H860">
        <v>50.80857142857147</v>
      </c>
    </row>
    <row r="861" spans="1:8">
      <c r="A861">
        <v>859</v>
      </c>
      <c r="B861">
        <v>1.379325174825178</v>
      </c>
      <c r="C861">
        <v>216.6309523809525</v>
      </c>
      <c r="D861">
        <v>202.7240476190478</v>
      </c>
      <c r="E861">
        <v>155.6300000000001</v>
      </c>
      <c r="F861">
        <v>129.0583333333335</v>
      </c>
      <c r="G861">
        <v>117.4128571428572</v>
      </c>
      <c r="H861">
        <v>50.7871428571429</v>
      </c>
    </row>
    <row r="862" spans="1:8">
      <c r="A862">
        <v>860</v>
      </c>
      <c r="B862">
        <v>1.437585081585085</v>
      </c>
      <c r="C862">
        <v>216.5319047619049</v>
      </c>
      <c r="D862">
        <v>202.6785714285716</v>
      </c>
      <c r="E862">
        <v>155.6295238095239</v>
      </c>
      <c r="F862">
        <v>128.9380952380953</v>
      </c>
      <c r="G862">
        <v>117.4128571428572</v>
      </c>
      <c r="H862">
        <v>50.76571428571432</v>
      </c>
    </row>
    <row r="863" spans="1:8">
      <c r="A863">
        <v>861</v>
      </c>
      <c r="B863">
        <v>1.474201631701636</v>
      </c>
      <c r="C863">
        <v>216.4209523809525</v>
      </c>
      <c r="D863">
        <v>202.6480952380954</v>
      </c>
      <c r="E863">
        <v>155.6361904761906</v>
      </c>
      <c r="F863">
        <v>128.8557142857144</v>
      </c>
      <c r="G863">
        <v>117.4095238095239</v>
      </c>
      <c r="H863">
        <v>50.75333333333337</v>
      </c>
    </row>
    <row r="864" spans="1:8">
      <c r="A864">
        <v>862</v>
      </c>
      <c r="B864">
        <v>1.480398601398605</v>
      </c>
      <c r="C864">
        <v>216.3100000000002</v>
      </c>
      <c r="D864">
        <v>202.6176190476192</v>
      </c>
      <c r="E864">
        <v>155.6428571428572</v>
      </c>
      <c r="F864">
        <v>128.7733333333334</v>
      </c>
      <c r="G864">
        <v>117.4061904761906</v>
      </c>
      <c r="H864">
        <v>50.74095238095242</v>
      </c>
    </row>
    <row r="865" spans="1:8">
      <c r="A865">
        <v>863</v>
      </c>
      <c r="B865">
        <v>1.464645687645691</v>
      </c>
      <c r="C865">
        <v>216.1957142857144</v>
      </c>
      <c r="D865">
        <v>202.5957142857144</v>
      </c>
      <c r="E865">
        <v>155.6502380952382</v>
      </c>
      <c r="F865">
        <v>128.7392857142858</v>
      </c>
      <c r="G865">
        <v>117.4080952380953</v>
      </c>
      <c r="H865">
        <v>50.73404761904766</v>
      </c>
    </row>
    <row r="866" spans="1:8">
      <c r="A866">
        <v>864</v>
      </c>
      <c r="B866">
        <v>1.456311188811193</v>
      </c>
      <c r="C866">
        <v>216.0814285714287</v>
      </c>
      <c r="D866">
        <v>202.5738095238096</v>
      </c>
      <c r="E866">
        <v>155.6576190476192</v>
      </c>
      <c r="F866">
        <v>128.7052380952382</v>
      </c>
      <c r="G866">
        <v>117.4100000000001</v>
      </c>
      <c r="H866">
        <v>50.72714285714289</v>
      </c>
    </row>
    <row r="867" spans="1:8">
      <c r="A867">
        <v>865</v>
      </c>
      <c r="B867">
        <v>1.447532634032638</v>
      </c>
      <c r="C867">
        <v>215.9664285714287</v>
      </c>
      <c r="D867">
        <v>202.552142857143</v>
      </c>
      <c r="E867">
        <v>155.6700000000001</v>
      </c>
      <c r="F867">
        <v>128.7059523809525</v>
      </c>
      <c r="G867">
        <v>117.4119047619049</v>
      </c>
      <c r="H867">
        <v>50.73404761904766</v>
      </c>
    </row>
    <row r="868" spans="1:8">
      <c r="A868">
        <v>866</v>
      </c>
      <c r="B868">
        <v>1.444067599067603</v>
      </c>
      <c r="C868">
        <v>215.8514285714287</v>
      </c>
      <c r="D868">
        <v>202.5304761904763</v>
      </c>
      <c r="E868">
        <v>155.6823809523811</v>
      </c>
      <c r="F868">
        <v>128.7066666666668</v>
      </c>
      <c r="G868">
        <v>117.4138095238096</v>
      </c>
      <c r="H868">
        <v>50.74095238095241</v>
      </c>
    </row>
    <row r="869" spans="1:8">
      <c r="A869">
        <v>867</v>
      </c>
      <c r="B869">
        <v>1.433754079254083</v>
      </c>
      <c r="C869">
        <v>215.7390476190478</v>
      </c>
      <c r="D869">
        <v>202.514523809524</v>
      </c>
      <c r="E869">
        <v>155.6957142857144</v>
      </c>
      <c r="F869">
        <v>128.7164285714287</v>
      </c>
      <c r="G869">
        <v>117.3766666666668</v>
      </c>
      <c r="H869">
        <v>50.77904761904766</v>
      </c>
    </row>
    <row r="870" spans="1:8">
      <c r="A870">
        <v>868</v>
      </c>
      <c r="B870">
        <v>1.419807692307696</v>
      </c>
      <c r="C870">
        <v>215.6266666666668</v>
      </c>
      <c r="D870">
        <v>202.4985714285716</v>
      </c>
      <c r="E870">
        <v>155.7090476190477</v>
      </c>
      <c r="F870">
        <v>128.7261904761906</v>
      </c>
      <c r="G870">
        <v>117.3395238095239</v>
      </c>
      <c r="H870">
        <v>50.8171428571429</v>
      </c>
    </row>
    <row r="871" spans="1:8">
      <c r="A871">
        <v>869</v>
      </c>
      <c r="B871">
        <v>1.411156177156181</v>
      </c>
      <c r="C871">
        <v>215.5288095238097</v>
      </c>
      <c r="D871">
        <v>202.4878571428573</v>
      </c>
      <c r="E871">
        <v>155.7223809523811</v>
      </c>
      <c r="F871">
        <v>128.7264285714287</v>
      </c>
      <c r="G871">
        <v>117.2726190476191</v>
      </c>
      <c r="H871">
        <v>50.8869047619048</v>
      </c>
    </row>
    <row r="872" spans="1:8">
      <c r="A872">
        <v>870</v>
      </c>
      <c r="B872">
        <v>1.407799533799537</v>
      </c>
      <c r="C872">
        <v>215.4309523809525</v>
      </c>
      <c r="D872">
        <v>202.477142857143</v>
      </c>
      <c r="E872">
        <v>155.7357142857144</v>
      </c>
      <c r="F872">
        <v>128.7266666666667</v>
      </c>
      <c r="G872">
        <v>117.2057142857144</v>
      </c>
      <c r="H872">
        <v>50.95666666666671</v>
      </c>
    </row>
    <row r="873" spans="1:8">
      <c r="A873">
        <v>871</v>
      </c>
      <c r="B873">
        <v>1.397935897435901</v>
      </c>
      <c r="C873">
        <v>215.3459523809526</v>
      </c>
      <c r="D873">
        <v>202.4614285714287</v>
      </c>
      <c r="E873">
        <v>155.7430952380953</v>
      </c>
      <c r="F873">
        <v>128.7154761904763</v>
      </c>
      <c r="G873">
        <v>117.1380952380953</v>
      </c>
      <c r="H873">
        <v>51.04285714285718</v>
      </c>
    </row>
    <row r="874" spans="1:8">
      <c r="A874">
        <v>872</v>
      </c>
      <c r="B874">
        <v>1.380337995337999</v>
      </c>
      <c r="C874">
        <v>215.2609523809525</v>
      </c>
      <c r="D874">
        <v>202.4457142857144</v>
      </c>
      <c r="E874">
        <v>155.7504761904763</v>
      </c>
      <c r="F874">
        <v>128.7042857142858</v>
      </c>
      <c r="G874">
        <v>117.0704761904763</v>
      </c>
      <c r="H874">
        <v>51.12904761904765</v>
      </c>
    </row>
    <row r="875" spans="1:8">
      <c r="A875">
        <v>873</v>
      </c>
      <c r="B875">
        <v>1.365979020979025</v>
      </c>
      <c r="C875">
        <v>215.1707142857144</v>
      </c>
      <c r="D875">
        <v>202.4359523809525</v>
      </c>
      <c r="E875">
        <v>155.7490476190478</v>
      </c>
      <c r="F875">
        <v>128.687142857143</v>
      </c>
      <c r="G875">
        <v>117.024761904762</v>
      </c>
      <c r="H875">
        <v>51.19547619047623</v>
      </c>
    </row>
    <row r="876" spans="1:8">
      <c r="A876">
        <v>874</v>
      </c>
      <c r="B876">
        <v>1.367857808857813</v>
      </c>
      <c r="C876">
        <v>215.0804761904763</v>
      </c>
      <c r="D876">
        <v>202.4261904761906</v>
      </c>
      <c r="E876">
        <v>155.7476190476192</v>
      </c>
      <c r="F876">
        <v>128.6700000000001</v>
      </c>
      <c r="G876">
        <v>116.9790476190477</v>
      </c>
      <c r="H876">
        <v>51.2619047619048</v>
      </c>
    </row>
    <row r="877" spans="1:8">
      <c r="A877">
        <v>875</v>
      </c>
      <c r="B877">
        <v>1.375010489510493</v>
      </c>
      <c r="C877">
        <v>215.0040476190478</v>
      </c>
      <c r="D877">
        <v>202.4197619047621</v>
      </c>
      <c r="E877">
        <v>155.7404761904763</v>
      </c>
      <c r="F877">
        <v>128.6416666666668</v>
      </c>
      <c r="G877">
        <v>116.9828571428572</v>
      </c>
      <c r="H877">
        <v>51.28166666666671</v>
      </c>
    </row>
    <row r="878" spans="1:8">
      <c r="A878">
        <v>876</v>
      </c>
      <c r="B878">
        <v>1.394220279720283</v>
      </c>
      <c r="C878">
        <v>214.9276190476192</v>
      </c>
      <c r="D878">
        <v>202.4133333333335</v>
      </c>
      <c r="E878">
        <v>155.7333333333335</v>
      </c>
      <c r="F878">
        <v>128.6133333333335</v>
      </c>
      <c r="G878">
        <v>116.9866666666667</v>
      </c>
      <c r="H878">
        <v>51.30142857142861</v>
      </c>
    </row>
    <row r="879" spans="1:8">
      <c r="A879">
        <v>877</v>
      </c>
      <c r="B879">
        <v>1.412402097902102</v>
      </c>
      <c r="C879">
        <v>214.8519047619049</v>
      </c>
      <c r="D879">
        <v>202.4030952380954</v>
      </c>
      <c r="E879">
        <v>155.7261904761906</v>
      </c>
      <c r="F879">
        <v>128.5785714285715</v>
      </c>
      <c r="G879">
        <v>117.0230952380953</v>
      </c>
      <c r="H879">
        <v>51.27785714285718</v>
      </c>
    </row>
    <row r="880" spans="1:8">
      <c r="A880">
        <v>878</v>
      </c>
      <c r="B880">
        <v>1.415520979020983</v>
      </c>
      <c r="C880">
        <v>214.7761904761906</v>
      </c>
      <c r="D880">
        <v>202.3928571428573</v>
      </c>
      <c r="E880">
        <v>155.7190476190478</v>
      </c>
      <c r="F880">
        <v>128.5438095238096</v>
      </c>
      <c r="G880">
        <v>117.0595238095239</v>
      </c>
      <c r="H880">
        <v>51.25428571428575</v>
      </c>
    </row>
    <row r="881" spans="1:8">
      <c r="A881">
        <v>879</v>
      </c>
      <c r="B881">
        <v>1.408414918414922</v>
      </c>
      <c r="C881">
        <v>214.684523809524</v>
      </c>
      <c r="D881">
        <v>202.3914285714287</v>
      </c>
      <c r="E881">
        <v>155.7150000000001</v>
      </c>
      <c r="F881">
        <v>128.5273809523811</v>
      </c>
      <c r="G881">
        <v>117.0940476190477</v>
      </c>
      <c r="H881">
        <v>51.21880952380956</v>
      </c>
    </row>
    <row r="882" spans="1:8">
      <c r="A882">
        <v>880</v>
      </c>
      <c r="B882">
        <v>1.408602564102568</v>
      </c>
      <c r="C882">
        <v>214.5928571428573</v>
      </c>
      <c r="D882">
        <v>202.3900000000002</v>
      </c>
      <c r="E882">
        <v>155.7109523809525</v>
      </c>
      <c r="F882">
        <v>128.5109523809525</v>
      </c>
      <c r="G882">
        <v>117.1285714285715</v>
      </c>
      <c r="H882">
        <v>51.18333333333337</v>
      </c>
    </row>
    <row r="883" spans="1:8">
      <c r="A883">
        <v>881</v>
      </c>
      <c r="B883">
        <v>1.412837995337999</v>
      </c>
      <c r="C883">
        <v>214.5130952380954</v>
      </c>
      <c r="D883">
        <v>202.3954761904764</v>
      </c>
      <c r="E883">
        <v>155.7152380952382</v>
      </c>
      <c r="F883">
        <v>128.4916666666668</v>
      </c>
      <c r="G883">
        <v>117.1611904761906</v>
      </c>
      <c r="H883">
        <v>51.14857142857147</v>
      </c>
    </row>
    <row r="884" spans="1:8">
      <c r="A884">
        <v>882</v>
      </c>
      <c r="B884">
        <v>1.431217948717952</v>
      </c>
      <c r="C884">
        <v>214.4333333333335</v>
      </c>
      <c r="D884">
        <v>202.4009523809526</v>
      </c>
      <c r="E884">
        <v>155.7195238095239</v>
      </c>
      <c r="F884">
        <v>128.4723809523811</v>
      </c>
      <c r="G884">
        <v>117.1938095238096</v>
      </c>
      <c r="H884">
        <v>51.11380952380956</v>
      </c>
    </row>
    <row r="885" spans="1:8">
      <c r="A885">
        <v>883</v>
      </c>
      <c r="B885">
        <v>1.449361305361309</v>
      </c>
      <c r="C885">
        <v>214.3507142857144</v>
      </c>
      <c r="D885">
        <v>202.4111904761907</v>
      </c>
      <c r="E885">
        <v>155.732142857143</v>
      </c>
      <c r="F885">
        <v>128.4552380952382</v>
      </c>
      <c r="G885">
        <v>117.2316666666668</v>
      </c>
      <c r="H885">
        <v>51.08857142857147</v>
      </c>
    </row>
    <row r="886" spans="1:8">
      <c r="A886">
        <v>884</v>
      </c>
      <c r="B886">
        <v>1.455913752913757</v>
      </c>
      <c r="C886">
        <v>214.2680952380954</v>
      </c>
      <c r="D886">
        <v>202.4214285714287</v>
      </c>
      <c r="E886">
        <v>155.744761904762</v>
      </c>
      <c r="F886">
        <v>128.4380952380953</v>
      </c>
      <c r="G886">
        <v>117.2695238095239</v>
      </c>
      <c r="H886">
        <v>51.06333333333338</v>
      </c>
    </row>
    <row r="887" spans="1:8">
      <c r="A887">
        <v>885</v>
      </c>
      <c r="B887">
        <v>1.458699300699305</v>
      </c>
      <c r="C887">
        <v>214.1752380952383</v>
      </c>
      <c r="D887">
        <v>202.439523809524</v>
      </c>
      <c r="E887">
        <v>155.7600000000001</v>
      </c>
      <c r="F887">
        <v>128.4090476190477</v>
      </c>
      <c r="G887">
        <v>117.3078571428572</v>
      </c>
      <c r="H887">
        <v>51.0469047619048</v>
      </c>
    </row>
    <row r="888" spans="1:8">
      <c r="A888">
        <v>886</v>
      </c>
      <c r="B888">
        <v>1.458986013986018</v>
      </c>
      <c r="C888">
        <v>214.0823809523811</v>
      </c>
      <c r="D888">
        <v>202.4576190476192</v>
      </c>
      <c r="E888">
        <v>155.7752380952382</v>
      </c>
      <c r="F888">
        <v>128.3800000000001</v>
      </c>
      <c r="G888">
        <v>117.3461904761906</v>
      </c>
      <c r="H888">
        <v>51.03047619047623</v>
      </c>
    </row>
    <row r="889" spans="1:8">
      <c r="A889">
        <v>887</v>
      </c>
      <c r="B889">
        <v>1.456038461538466</v>
      </c>
      <c r="C889">
        <v>213.9992857142859</v>
      </c>
      <c r="D889">
        <v>202.4811904761906</v>
      </c>
      <c r="E889">
        <v>155.7900000000001</v>
      </c>
      <c r="F889">
        <v>128.3300000000001</v>
      </c>
      <c r="G889">
        <v>117.3861904761906</v>
      </c>
      <c r="H889">
        <v>51.01785714285718</v>
      </c>
    </row>
    <row r="890" spans="1:8">
      <c r="A890">
        <v>888</v>
      </c>
      <c r="B890">
        <v>1.447237762237766</v>
      </c>
      <c r="C890">
        <v>213.9161904761906</v>
      </c>
      <c r="D890">
        <v>202.5047619047621</v>
      </c>
      <c r="E890">
        <v>155.804761904762</v>
      </c>
      <c r="F890">
        <v>128.2800000000001</v>
      </c>
      <c r="G890">
        <v>117.4261904761906</v>
      </c>
      <c r="H890">
        <v>51.00523809523813</v>
      </c>
    </row>
    <row r="891" spans="1:8">
      <c r="A891">
        <v>889</v>
      </c>
      <c r="B891">
        <v>1.430952214452218</v>
      </c>
      <c r="C891">
        <v>213.8369047619049</v>
      </c>
      <c r="D891">
        <v>202.5219047619049</v>
      </c>
      <c r="E891">
        <v>155.8228571428573</v>
      </c>
      <c r="F891">
        <v>128.2152380952382</v>
      </c>
      <c r="G891">
        <v>117.452380952381</v>
      </c>
      <c r="H891">
        <v>51.00809523809527</v>
      </c>
    </row>
    <row r="892" spans="1:8">
      <c r="A892">
        <v>890</v>
      </c>
      <c r="B892">
        <v>1.420587412587416</v>
      </c>
      <c r="C892">
        <v>213.7576190476192</v>
      </c>
      <c r="D892">
        <v>202.5390476190478</v>
      </c>
      <c r="E892">
        <v>155.8409523809525</v>
      </c>
      <c r="F892">
        <v>128.1504761904763</v>
      </c>
      <c r="G892">
        <v>117.4785714285715</v>
      </c>
      <c r="H892">
        <v>51.01095238095242</v>
      </c>
    </row>
    <row r="893" spans="1:8">
      <c r="A893">
        <v>891</v>
      </c>
      <c r="B893">
        <v>1.426447552447556</v>
      </c>
      <c r="C893">
        <v>213.6657142857144</v>
      </c>
      <c r="D893">
        <v>202.564523809524</v>
      </c>
      <c r="E893">
        <v>155.8607142857144</v>
      </c>
      <c r="F893">
        <v>128.0830952380954</v>
      </c>
      <c r="G893">
        <v>117.5069047619048</v>
      </c>
      <c r="H893">
        <v>51.05047619047623</v>
      </c>
    </row>
    <row r="894" spans="1:8">
      <c r="A894">
        <v>892</v>
      </c>
      <c r="B894">
        <v>1.436029137529141</v>
      </c>
      <c r="C894">
        <v>213.5738095238097</v>
      </c>
      <c r="D894">
        <v>202.5900000000001</v>
      </c>
      <c r="E894">
        <v>155.8804761904763</v>
      </c>
      <c r="F894">
        <v>128.0157142857144</v>
      </c>
      <c r="G894">
        <v>117.5352380952382</v>
      </c>
      <c r="H894">
        <v>51.09000000000004</v>
      </c>
    </row>
    <row r="895" spans="1:8">
      <c r="A895">
        <v>893</v>
      </c>
      <c r="B895">
        <v>1.466636363636368</v>
      </c>
      <c r="C895">
        <v>213.497142857143</v>
      </c>
      <c r="D895">
        <v>202.6219047619049</v>
      </c>
      <c r="E895">
        <v>155.9059523809525</v>
      </c>
      <c r="F895">
        <v>127.9526190476192</v>
      </c>
      <c r="G895">
        <v>117.5126190476191</v>
      </c>
      <c r="H895">
        <v>51.14500000000004</v>
      </c>
    </row>
    <row r="896" spans="1:8">
      <c r="A896">
        <v>894</v>
      </c>
      <c r="B896">
        <v>1.503158508158512</v>
      </c>
      <c r="C896">
        <v>213.4204761904763</v>
      </c>
      <c r="D896">
        <v>202.6538095238097</v>
      </c>
      <c r="E896">
        <v>155.9314285714287</v>
      </c>
      <c r="F896">
        <v>127.8895238095239</v>
      </c>
      <c r="G896">
        <v>117.4900000000001</v>
      </c>
      <c r="H896">
        <v>51.20000000000003</v>
      </c>
    </row>
    <row r="897" spans="1:8">
      <c r="A897">
        <v>895</v>
      </c>
      <c r="B897">
        <v>1.540733100233104</v>
      </c>
      <c r="C897">
        <v>213.3378571428573</v>
      </c>
      <c r="D897">
        <v>202.6897619047621</v>
      </c>
      <c r="E897">
        <v>155.9645238095239</v>
      </c>
      <c r="F897">
        <v>127.8485714285715</v>
      </c>
      <c r="G897">
        <v>117.3880952380953</v>
      </c>
      <c r="H897">
        <v>51.25166666666671</v>
      </c>
    </row>
    <row r="898" spans="1:8">
      <c r="A898">
        <v>896</v>
      </c>
      <c r="B898">
        <v>1.568682983682988</v>
      </c>
      <c r="C898">
        <v>213.2552380952383</v>
      </c>
      <c r="D898">
        <v>202.7257142857144</v>
      </c>
      <c r="E898">
        <v>155.9976190476192</v>
      </c>
      <c r="F898">
        <v>127.8076190476191</v>
      </c>
      <c r="G898">
        <v>117.2861904761906</v>
      </c>
      <c r="H898">
        <v>51.30333333333338</v>
      </c>
    </row>
    <row r="899" spans="1:8">
      <c r="A899">
        <v>897</v>
      </c>
      <c r="B899">
        <v>1.578322843822848</v>
      </c>
      <c r="C899">
        <v>213.167142857143</v>
      </c>
      <c r="D899">
        <v>202.7654761904763</v>
      </c>
      <c r="E899">
        <v>156.0300000000001</v>
      </c>
      <c r="F899">
        <v>127.7788095238096</v>
      </c>
      <c r="G899">
        <v>117.1459523809525</v>
      </c>
      <c r="H899">
        <v>51.34000000000005</v>
      </c>
    </row>
    <row r="900" spans="1:8">
      <c r="A900">
        <v>898</v>
      </c>
      <c r="B900">
        <v>1.584708624708629</v>
      </c>
      <c r="C900">
        <v>213.0790476190478</v>
      </c>
      <c r="D900">
        <v>202.8052380952382</v>
      </c>
      <c r="E900">
        <v>156.0623809523811</v>
      </c>
      <c r="F900">
        <v>127.7500000000001</v>
      </c>
      <c r="G900">
        <v>117.0057142857144</v>
      </c>
      <c r="H900">
        <v>51.37666666666671</v>
      </c>
    </row>
    <row r="901" spans="1:8">
      <c r="A901">
        <v>899</v>
      </c>
      <c r="B901">
        <v>1.580497668997673</v>
      </c>
      <c r="C901">
        <v>212.994523809524</v>
      </c>
      <c r="D901">
        <v>202.8404761904764</v>
      </c>
      <c r="E901">
        <v>156.0888095238097</v>
      </c>
      <c r="F901">
        <v>127.7350000000001</v>
      </c>
      <c r="G901">
        <v>116.824761904762</v>
      </c>
      <c r="H901">
        <v>51.39690476190481</v>
      </c>
    </row>
    <row r="902" spans="1:8">
      <c r="A902">
        <v>900</v>
      </c>
      <c r="B902">
        <v>1.557557109557114</v>
      </c>
      <c r="C902">
        <v>212.9100000000001</v>
      </c>
      <c r="D902">
        <v>202.8757142857145</v>
      </c>
      <c r="E902">
        <v>156.1152380952382</v>
      </c>
      <c r="F902">
        <v>127.7200000000001</v>
      </c>
      <c r="G902">
        <v>116.6438095238096</v>
      </c>
      <c r="H902">
        <v>51.4171428571429</v>
      </c>
    </row>
    <row r="903" spans="1:8">
      <c r="A903">
        <v>901</v>
      </c>
      <c r="B903">
        <v>1.517707459207463</v>
      </c>
      <c r="C903">
        <v>212.8323809523811</v>
      </c>
      <c r="D903">
        <v>202.9000000000001</v>
      </c>
      <c r="E903">
        <v>156.1361904761906</v>
      </c>
      <c r="F903">
        <v>127.7061904761906</v>
      </c>
      <c r="G903">
        <v>116.4500000000001</v>
      </c>
      <c r="H903">
        <v>51.42809523809528</v>
      </c>
    </row>
    <row r="904" spans="1:8">
      <c r="A904">
        <v>902</v>
      </c>
      <c r="B904">
        <v>1.475194638694643</v>
      </c>
      <c r="C904">
        <v>212.7547619047621</v>
      </c>
      <c r="D904">
        <v>202.9242857142859</v>
      </c>
      <c r="E904">
        <v>156.157142857143</v>
      </c>
      <c r="F904">
        <v>127.6923809523811</v>
      </c>
      <c r="G904">
        <v>116.2561904761906</v>
      </c>
      <c r="H904">
        <v>51.43904761904766</v>
      </c>
    </row>
    <row r="905" spans="1:8">
      <c r="A905">
        <v>903</v>
      </c>
      <c r="B905">
        <v>1.458451048951053</v>
      </c>
      <c r="C905">
        <v>212.6740476190478</v>
      </c>
      <c r="D905">
        <v>202.9428571428573</v>
      </c>
      <c r="E905">
        <v>156.1666666666668</v>
      </c>
      <c r="F905">
        <v>127.672142857143</v>
      </c>
      <c r="G905">
        <v>116.1119047619049</v>
      </c>
      <c r="H905">
        <v>51.4669047619048</v>
      </c>
    </row>
    <row r="906" spans="1:8">
      <c r="A906">
        <v>904</v>
      </c>
      <c r="B906">
        <v>1.447585081585085</v>
      </c>
      <c r="C906">
        <v>212.5933333333335</v>
      </c>
      <c r="D906">
        <v>202.9614285714287</v>
      </c>
      <c r="E906">
        <v>156.1761904761906</v>
      </c>
      <c r="F906">
        <v>127.6519047619049</v>
      </c>
      <c r="G906">
        <v>115.9676190476191</v>
      </c>
      <c r="H906">
        <v>51.49476190476194</v>
      </c>
    </row>
    <row r="907" spans="1:8">
      <c r="A907">
        <v>905</v>
      </c>
      <c r="B907">
        <v>1.449634032634036</v>
      </c>
      <c r="C907">
        <v>212.5180952380954</v>
      </c>
      <c r="D907">
        <v>202.974523809524</v>
      </c>
      <c r="E907">
        <v>156.1809523809525</v>
      </c>
      <c r="F907">
        <v>127.6326190476191</v>
      </c>
      <c r="G907">
        <v>115.852142857143</v>
      </c>
      <c r="H907">
        <v>51.55023809523813</v>
      </c>
    </row>
    <row r="908" spans="1:8">
      <c r="A908">
        <v>906</v>
      </c>
      <c r="B908">
        <v>1.448138694638698</v>
      </c>
      <c r="C908">
        <v>212.4428571428573</v>
      </c>
      <c r="D908">
        <v>202.9876190476192</v>
      </c>
      <c r="E908">
        <v>156.1857142857144</v>
      </c>
      <c r="F908">
        <v>127.6133333333334</v>
      </c>
      <c r="G908">
        <v>115.7366666666667</v>
      </c>
      <c r="H908">
        <v>51.60571428571432</v>
      </c>
    </row>
    <row r="909" spans="1:8">
      <c r="A909">
        <v>907</v>
      </c>
      <c r="B909">
        <v>1.440341491841496</v>
      </c>
      <c r="C909">
        <v>212.3683333333335</v>
      </c>
      <c r="D909">
        <v>202.9969047619049</v>
      </c>
      <c r="E909">
        <v>156.194761904762</v>
      </c>
      <c r="F909">
        <v>127.5916666666668</v>
      </c>
      <c r="G909">
        <v>115.6583333333334</v>
      </c>
      <c r="H909">
        <v>51.68357142857147</v>
      </c>
    </row>
    <row r="910" spans="1:8">
      <c r="A910">
        <v>908</v>
      </c>
      <c r="B910">
        <v>1.432215617715622</v>
      </c>
      <c r="C910">
        <v>212.2938095238097</v>
      </c>
      <c r="D910">
        <v>203.0061904761906</v>
      </c>
      <c r="E910">
        <v>156.2038095238096</v>
      </c>
      <c r="F910">
        <v>127.5700000000001</v>
      </c>
      <c r="G910">
        <v>115.5800000000001</v>
      </c>
      <c r="H910">
        <v>51.76142857142861</v>
      </c>
    </row>
    <row r="911" spans="1:8">
      <c r="A911">
        <v>909</v>
      </c>
      <c r="B911">
        <v>1.430968531468535</v>
      </c>
      <c r="C911">
        <v>212.2142857142859</v>
      </c>
      <c r="D911">
        <v>203.0104761904763</v>
      </c>
      <c r="E911">
        <v>156.2095238095239</v>
      </c>
      <c r="F911">
        <v>127.5326190476191</v>
      </c>
      <c r="G911">
        <v>115.5690476190477</v>
      </c>
      <c r="H911">
        <v>51.85642857142861</v>
      </c>
    </row>
    <row r="912" spans="1:8">
      <c r="A912">
        <v>910</v>
      </c>
      <c r="B912">
        <v>1.43164335664336</v>
      </c>
      <c r="C912">
        <v>212.1347619047621</v>
      </c>
      <c r="D912">
        <v>203.0147619047621</v>
      </c>
      <c r="E912">
        <v>156.2152380952382</v>
      </c>
      <c r="F912">
        <v>127.4952380952382</v>
      </c>
      <c r="G912">
        <v>115.5580952380953</v>
      </c>
      <c r="H912">
        <v>51.95142857142861</v>
      </c>
    </row>
    <row r="913" spans="1:8">
      <c r="A913">
        <v>911</v>
      </c>
      <c r="B913">
        <v>1.426639860139864</v>
      </c>
      <c r="C913">
        <v>212.0461904761906</v>
      </c>
      <c r="D913">
        <v>203.0185714285716</v>
      </c>
      <c r="E913">
        <v>156.2269047619049</v>
      </c>
      <c r="F913">
        <v>127.462380952381</v>
      </c>
      <c r="G913">
        <v>115.5854761904763</v>
      </c>
      <c r="H913">
        <v>52.01809523809527</v>
      </c>
    </row>
    <row r="914" spans="1:8">
      <c r="A914">
        <v>912</v>
      </c>
      <c r="B914">
        <v>1.414575757575761</v>
      </c>
      <c r="C914">
        <v>211.9576190476192</v>
      </c>
      <c r="D914">
        <v>203.0223809523811</v>
      </c>
      <c r="E914">
        <v>156.2385714285716</v>
      </c>
      <c r="F914">
        <v>127.4295238095239</v>
      </c>
      <c r="G914">
        <v>115.6128571428572</v>
      </c>
      <c r="H914">
        <v>52.08476190476194</v>
      </c>
    </row>
    <row r="915" spans="1:8">
      <c r="A915">
        <v>913</v>
      </c>
      <c r="B915">
        <v>1.407594405594409</v>
      </c>
      <c r="C915">
        <v>211.877142857143</v>
      </c>
      <c r="D915">
        <v>203.0261904761906</v>
      </c>
      <c r="E915">
        <v>156.2495238095239</v>
      </c>
      <c r="F915">
        <v>127.3926190476191</v>
      </c>
      <c r="G915">
        <v>115.6566666666668</v>
      </c>
      <c r="H915">
        <v>52.10047619047623</v>
      </c>
    </row>
    <row r="916" spans="1:8">
      <c r="A916">
        <v>914</v>
      </c>
      <c r="B916">
        <v>1.407625874125878</v>
      </c>
      <c r="C916">
        <v>211.7966666666668</v>
      </c>
      <c r="D916">
        <v>203.0300000000001</v>
      </c>
      <c r="E916">
        <v>156.2604761904763</v>
      </c>
      <c r="F916">
        <v>127.3557142857144</v>
      </c>
      <c r="G916">
        <v>115.7004761904763</v>
      </c>
      <c r="H916">
        <v>52.11619047619051</v>
      </c>
    </row>
    <row r="917" spans="1:8">
      <c r="A917">
        <v>915</v>
      </c>
      <c r="B917">
        <v>1.431576923076927</v>
      </c>
      <c r="C917">
        <v>211.7188095238097</v>
      </c>
      <c r="D917">
        <v>203.0407142857144</v>
      </c>
      <c r="E917">
        <v>156.2819047619049</v>
      </c>
      <c r="F917">
        <v>127.3261904761906</v>
      </c>
      <c r="G917">
        <v>115.744761904762</v>
      </c>
      <c r="H917">
        <v>52.08785714285718</v>
      </c>
    </row>
    <row r="918" spans="1:8">
      <c r="A918">
        <v>916</v>
      </c>
      <c r="B918">
        <v>1.487695804195808</v>
      </c>
      <c r="C918">
        <v>211.6409523809525</v>
      </c>
      <c r="D918">
        <v>203.0514285714287</v>
      </c>
      <c r="E918">
        <v>156.3033333333335</v>
      </c>
      <c r="F918">
        <v>127.2966666666668</v>
      </c>
      <c r="G918">
        <v>115.7890476190477</v>
      </c>
      <c r="H918">
        <v>52.05952380952385</v>
      </c>
    </row>
    <row r="919" spans="1:8">
      <c r="A919">
        <v>917</v>
      </c>
      <c r="B919">
        <v>1.571512820512825</v>
      </c>
      <c r="C919">
        <v>211.5523809523811</v>
      </c>
      <c r="D919">
        <v>203.0804761904764</v>
      </c>
      <c r="E919">
        <v>156.332142857143</v>
      </c>
      <c r="F919">
        <v>127.2804761904763</v>
      </c>
      <c r="G919">
        <v>115.8304761904763</v>
      </c>
      <c r="H919">
        <v>52.01571428571432</v>
      </c>
    </row>
    <row r="920" spans="1:8">
      <c r="A920">
        <v>918</v>
      </c>
      <c r="B920">
        <v>1.675502331002335</v>
      </c>
      <c r="C920">
        <v>211.4638095238097</v>
      </c>
      <c r="D920">
        <v>203.109523809524</v>
      </c>
      <c r="E920">
        <v>156.3609523809525</v>
      </c>
      <c r="F920">
        <v>127.2642857142858</v>
      </c>
      <c r="G920">
        <v>115.8719047619049</v>
      </c>
      <c r="H920">
        <v>51.9719047619048</v>
      </c>
    </row>
    <row r="921" spans="1:8">
      <c r="A921">
        <v>919</v>
      </c>
      <c r="B921">
        <v>1.724896270396275</v>
      </c>
      <c r="C921">
        <v>211.3890476190478</v>
      </c>
      <c r="D921">
        <v>203.1507142857144</v>
      </c>
      <c r="E921">
        <v>156.4019047619049</v>
      </c>
      <c r="F921">
        <v>127.2454761904763</v>
      </c>
      <c r="G921">
        <v>115.9200000000001</v>
      </c>
      <c r="H921">
        <v>51.92952380952386</v>
      </c>
    </row>
    <row r="922" spans="1:8">
      <c r="A922">
        <v>920</v>
      </c>
      <c r="B922">
        <v>1.802972027972033</v>
      </c>
      <c r="C922">
        <v>211.3142857142859</v>
      </c>
      <c r="D922">
        <v>203.1919047619049</v>
      </c>
      <c r="E922">
        <v>156.4428571428573</v>
      </c>
      <c r="F922">
        <v>127.2266666666668</v>
      </c>
      <c r="G922">
        <v>115.9680952380953</v>
      </c>
      <c r="H922">
        <v>51.8871428571429</v>
      </c>
    </row>
    <row r="923" spans="1:8">
      <c r="A923">
        <v>921</v>
      </c>
      <c r="B923">
        <v>1.842927738927744</v>
      </c>
      <c r="C923">
        <v>211.2352380952383</v>
      </c>
      <c r="D923">
        <v>203.2380952380954</v>
      </c>
      <c r="E923">
        <v>156.4952380952382</v>
      </c>
      <c r="F923">
        <v>127.1866666666668</v>
      </c>
      <c r="G923">
        <v>116.0154761904763</v>
      </c>
      <c r="H923">
        <v>51.86095238095242</v>
      </c>
    </row>
    <row r="924" spans="1:8">
      <c r="A924">
        <v>922</v>
      </c>
      <c r="B924">
        <v>1.83509440559441</v>
      </c>
      <c r="C924">
        <v>211.1561904761907</v>
      </c>
      <c r="D924">
        <v>203.2842857142859</v>
      </c>
      <c r="E924">
        <v>156.5476190476192</v>
      </c>
      <c r="F924">
        <v>127.1466666666668</v>
      </c>
      <c r="G924">
        <v>116.0628571428572</v>
      </c>
      <c r="H924">
        <v>51.83476190476193</v>
      </c>
    </row>
    <row r="925" spans="1:8">
      <c r="A925">
        <v>923</v>
      </c>
      <c r="B925">
        <v>1.812505827505832</v>
      </c>
      <c r="C925">
        <v>211.074523809524</v>
      </c>
      <c r="D925">
        <v>203.3409523809525</v>
      </c>
      <c r="E925">
        <v>156.6085714285715</v>
      </c>
      <c r="F925">
        <v>127.1095238095239</v>
      </c>
      <c r="G925">
        <v>116.1200000000001</v>
      </c>
      <c r="H925">
        <v>51.80380952380956</v>
      </c>
    </row>
    <row r="926" spans="1:8">
      <c r="A926">
        <v>924</v>
      </c>
      <c r="B926">
        <v>1.779925407925413</v>
      </c>
      <c r="C926">
        <v>210.9928571428573</v>
      </c>
      <c r="D926">
        <v>203.3976190476192</v>
      </c>
      <c r="E926">
        <v>156.6695238095239</v>
      </c>
      <c r="F926">
        <v>127.0723809523811</v>
      </c>
      <c r="G926">
        <v>116.1771428571429</v>
      </c>
      <c r="H926">
        <v>51.77285714285718</v>
      </c>
    </row>
    <row r="927" spans="1:8">
      <c r="A927">
        <v>925</v>
      </c>
      <c r="B927">
        <v>1.762003496503501</v>
      </c>
      <c r="C927">
        <v>210.9202380952383</v>
      </c>
      <c r="D927">
        <v>203.4483333333335</v>
      </c>
      <c r="E927">
        <v>156.7283333333334</v>
      </c>
      <c r="F927">
        <v>127.0254761904763</v>
      </c>
      <c r="G927">
        <v>116.2402380952382</v>
      </c>
      <c r="H927">
        <v>51.74119047619051</v>
      </c>
    </row>
    <row r="928" spans="1:8">
      <c r="A928">
        <v>926</v>
      </c>
      <c r="B928">
        <v>1.719821678321683</v>
      </c>
      <c r="C928">
        <v>210.8476190476192</v>
      </c>
      <c r="D928">
        <v>203.4990476190478</v>
      </c>
      <c r="E928">
        <v>156.787142857143</v>
      </c>
      <c r="F928">
        <v>126.9785714285715</v>
      </c>
      <c r="G928">
        <v>116.3033333333334</v>
      </c>
      <c r="H928">
        <v>51.70952380952384</v>
      </c>
    </row>
    <row r="929" spans="1:8">
      <c r="A929">
        <v>927</v>
      </c>
      <c r="B929">
        <v>1.663008158508163</v>
      </c>
      <c r="C929">
        <v>210.7783333333335</v>
      </c>
      <c r="D929">
        <v>203.5502380952382</v>
      </c>
      <c r="E929">
        <v>156.8559523809525</v>
      </c>
      <c r="F929">
        <v>126.9330952380953</v>
      </c>
      <c r="G929">
        <v>116.3557142857144</v>
      </c>
      <c r="H929">
        <v>51.68214285714289</v>
      </c>
    </row>
    <row r="930" spans="1:8">
      <c r="A930">
        <v>928</v>
      </c>
      <c r="B930">
        <v>1.597684149184153</v>
      </c>
      <c r="C930">
        <v>210.7090476190478</v>
      </c>
      <c r="D930">
        <v>203.6014285714287</v>
      </c>
      <c r="E930">
        <v>156.924761904762</v>
      </c>
      <c r="F930">
        <v>126.8876190476192</v>
      </c>
      <c r="G930">
        <v>116.4080952380953</v>
      </c>
      <c r="H930">
        <v>51.65476190476194</v>
      </c>
    </row>
    <row r="931" spans="1:8">
      <c r="A931">
        <v>929</v>
      </c>
      <c r="B931">
        <v>1.526206293706298</v>
      </c>
      <c r="C931">
        <v>210.6252380952382</v>
      </c>
      <c r="D931">
        <v>203.6466666666668</v>
      </c>
      <c r="E931">
        <v>156.9800000000001</v>
      </c>
      <c r="F931">
        <v>126.8511904761906</v>
      </c>
      <c r="G931">
        <v>116.4335714285715</v>
      </c>
      <c r="H931">
        <v>51.6516666666667</v>
      </c>
    </row>
    <row r="932" spans="1:8">
      <c r="A932">
        <v>930</v>
      </c>
      <c r="B932">
        <v>1.490860139860144</v>
      </c>
      <c r="C932">
        <v>210.5414285714287</v>
      </c>
      <c r="D932">
        <v>203.6919047619049</v>
      </c>
      <c r="E932">
        <v>157.0352380952382</v>
      </c>
      <c r="F932">
        <v>126.814761904762</v>
      </c>
      <c r="G932">
        <v>116.4590476190477</v>
      </c>
      <c r="H932">
        <v>51.64857142857146</v>
      </c>
    </row>
    <row r="933" spans="1:8">
      <c r="A933">
        <v>931</v>
      </c>
      <c r="B933">
        <v>1.418379953379957</v>
      </c>
      <c r="C933">
        <v>210.4688095238097</v>
      </c>
      <c r="D933">
        <v>203.7230952380954</v>
      </c>
      <c r="E933">
        <v>157.0804761904763</v>
      </c>
      <c r="F933">
        <v>126.7735714285715</v>
      </c>
      <c r="G933">
        <v>116.4490476190477</v>
      </c>
      <c r="H933">
        <v>51.67285714285718</v>
      </c>
    </row>
    <row r="934" spans="1:8">
      <c r="A934">
        <v>932</v>
      </c>
      <c r="B934">
        <v>1.347525641025645</v>
      </c>
      <c r="C934">
        <v>210.3961904761906</v>
      </c>
      <c r="D934">
        <v>203.7542857142859</v>
      </c>
      <c r="E934">
        <v>157.1257142857144</v>
      </c>
      <c r="F934">
        <v>126.732380952381</v>
      </c>
      <c r="G934">
        <v>116.4390476190477</v>
      </c>
      <c r="H934">
        <v>51.69714285714289</v>
      </c>
    </row>
    <row r="935" spans="1:8">
      <c r="A935">
        <v>933</v>
      </c>
      <c r="B935">
        <v>1.287404428904432</v>
      </c>
      <c r="C935">
        <v>210.322142857143</v>
      </c>
      <c r="D935">
        <v>203.7726190476192</v>
      </c>
      <c r="E935">
        <v>157.1623809523811</v>
      </c>
      <c r="F935">
        <v>126.6878571428572</v>
      </c>
      <c r="G935">
        <v>116.4035714285715</v>
      </c>
      <c r="H935">
        <v>51.73952380952385</v>
      </c>
    </row>
    <row r="936" spans="1:8">
      <c r="A936">
        <v>934</v>
      </c>
      <c r="B936">
        <v>1.234468531468535</v>
      </c>
      <c r="C936">
        <v>210.2480952380954</v>
      </c>
      <c r="D936">
        <v>203.7909523809525</v>
      </c>
      <c r="E936">
        <v>157.1990476190477</v>
      </c>
      <c r="F936">
        <v>126.6433333333334</v>
      </c>
      <c r="G936">
        <v>116.3680952380953</v>
      </c>
      <c r="H936">
        <v>51.7819047619048</v>
      </c>
    </row>
    <row r="937" spans="1:8">
      <c r="A937">
        <v>935</v>
      </c>
      <c r="B937">
        <v>1.194517482517486</v>
      </c>
      <c r="C937">
        <v>210.1740476190478</v>
      </c>
      <c r="D937">
        <v>203.8002380952383</v>
      </c>
      <c r="E937">
        <v>157.2154761904763</v>
      </c>
      <c r="F937">
        <v>126.6159523809525</v>
      </c>
      <c r="G937">
        <v>116.312380952381</v>
      </c>
      <c r="H937">
        <v>51.83357142857147</v>
      </c>
    </row>
    <row r="938" spans="1:8">
      <c r="A938">
        <v>936</v>
      </c>
      <c r="B938">
        <v>1.177963869463873</v>
      </c>
      <c r="C938">
        <v>210.1000000000001</v>
      </c>
      <c r="D938">
        <v>203.809523809524</v>
      </c>
      <c r="E938">
        <v>157.2319047619049</v>
      </c>
      <c r="F938">
        <v>126.5885714285715</v>
      </c>
      <c r="G938">
        <v>116.2566666666668</v>
      </c>
      <c r="H938">
        <v>51.88523809523814</v>
      </c>
    </row>
    <row r="939" spans="1:8">
      <c r="A939">
        <v>937</v>
      </c>
      <c r="B939">
        <v>1.151470862470866</v>
      </c>
      <c r="C939">
        <v>210.0261904761906</v>
      </c>
      <c r="D939">
        <v>203.8042857142859</v>
      </c>
      <c r="E939">
        <v>157.2342857142858</v>
      </c>
      <c r="F939">
        <v>126.5630952380953</v>
      </c>
      <c r="G939">
        <v>116.2119047619049</v>
      </c>
      <c r="H939">
        <v>51.91500000000004</v>
      </c>
    </row>
    <row r="940" spans="1:8">
      <c r="A940">
        <v>938</v>
      </c>
      <c r="B940">
        <v>1.137214452214455</v>
      </c>
      <c r="C940">
        <v>209.9523809523811</v>
      </c>
      <c r="D940">
        <v>203.7990476190478</v>
      </c>
      <c r="E940">
        <v>157.2366666666668</v>
      </c>
      <c r="F940">
        <v>126.5376190476191</v>
      </c>
      <c r="G940">
        <v>116.1671428571429</v>
      </c>
      <c r="H940">
        <v>51.94476190476195</v>
      </c>
    </row>
    <row r="941" spans="1:8">
      <c r="A941">
        <v>939</v>
      </c>
      <c r="B941">
        <v>1.136263403263406</v>
      </c>
      <c r="C941">
        <v>209.8842857142859</v>
      </c>
      <c r="D941">
        <v>203.792142857143</v>
      </c>
      <c r="E941">
        <v>157.2335714285716</v>
      </c>
      <c r="F941">
        <v>126.5135714285715</v>
      </c>
      <c r="G941">
        <v>116.1583333333334</v>
      </c>
      <c r="H941">
        <v>51.95166666666671</v>
      </c>
    </row>
    <row r="942" spans="1:8">
      <c r="A942">
        <v>940</v>
      </c>
      <c r="B942">
        <v>1.145395104895108</v>
      </c>
      <c r="C942">
        <v>209.8161904761906</v>
      </c>
      <c r="D942">
        <v>203.7852380952382</v>
      </c>
      <c r="E942">
        <v>157.2304761904763</v>
      </c>
      <c r="F942">
        <v>126.4895238095239</v>
      </c>
      <c r="G942">
        <v>116.1495238095239</v>
      </c>
      <c r="H942">
        <v>51.95857142857147</v>
      </c>
    </row>
    <row r="943" spans="1:8">
      <c r="A943">
        <v>941</v>
      </c>
      <c r="B943">
        <v>1.16555011655012</v>
      </c>
      <c r="C943">
        <v>209.7402380952383</v>
      </c>
      <c r="D943">
        <v>203.7723809523811</v>
      </c>
      <c r="E943">
        <v>157.2261904761906</v>
      </c>
      <c r="F943">
        <v>126.4678571428572</v>
      </c>
      <c r="G943">
        <v>116.1735714285715</v>
      </c>
      <c r="H943">
        <v>51.96071428571432</v>
      </c>
    </row>
    <row r="944" spans="1:8">
      <c r="A944">
        <v>942</v>
      </c>
      <c r="B944">
        <v>1.180468531468534</v>
      </c>
      <c r="C944">
        <v>209.6642857142859</v>
      </c>
      <c r="D944">
        <v>203.759523809524</v>
      </c>
      <c r="E944">
        <v>157.2219047619049</v>
      </c>
      <c r="F944">
        <v>126.4461904761906</v>
      </c>
      <c r="G944">
        <v>116.1976190476191</v>
      </c>
      <c r="H944">
        <v>51.96285714285717</v>
      </c>
    </row>
    <row r="945" spans="1:8">
      <c r="A945">
        <v>943</v>
      </c>
      <c r="B945">
        <v>1.215325174825178</v>
      </c>
      <c r="C945">
        <v>209.5854761904764</v>
      </c>
      <c r="D945">
        <v>203.7459523809525</v>
      </c>
      <c r="E945">
        <v>157.2257142857144</v>
      </c>
      <c r="F945">
        <v>126.4128571428572</v>
      </c>
      <c r="G945">
        <v>116.2483333333334</v>
      </c>
      <c r="H945">
        <v>51.96976190476194</v>
      </c>
    </row>
    <row r="946" spans="1:8">
      <c r="A946">
        <v>944</v>
      </c>
      <c r="B946">
        <v>1.255144522144525</v>
      </c>
      <c r="C946">
        <v>209.5066666666668</v>
      </c>
      <c r="D946">
        <v>203.7323809523811</v>
      </c>
      <c r="E946">
        <v>157.2295238095239</v>
      </c>
      <c r="F946">
        <v>126.3795238095239</v>
      </c>
      <c r="G946">
        <v>116.2990476190477</v>
      </c>
      <c r="H946">
        <v>51.9766666666667</v>
      </c>
    </row>
    <row r="947" spans="1:8">
      <c r="A947">
        <v>945</v>
      </c>
      <c r="B947">
        <v>1.2917703962704</v>
      </c>
      <c r="C947">
        <v>209.4333333333335</v>
      </c>
      <c r="D947">
        <v>203.7200000000001</v>
      </c>
      <c r="E947">
        <v>157.2459523809525</v>
      </c>
      <c r="F947">
        <v>126.3414285714287</v>
      </c>
      <c r="G947">
        <v>116.3754761904763</v>
      </c>
      <c r="H947">
        <v>51.99309523809528</v>
      </c>
    </row>
    <row r="948" spans="1:8">
      <c r="A948">
        <v>946</v>
      </c>
      <c r="B948">
        <v>1.312977855477859</v>
      </c>
      <c r="C948">
        <v>209.3600000000002</v>
      </c>
      <c r="D948">
        <v>203.7076190476192</v>
      </c>
      <c r="E948">
        <v>157.2623809523811</v>
      </c>
      <c r="F948">
        <v>126.3033333333334</v>
      </c>
      <c r="G948">
        <v>116.4519047619048</v>
      </c>
      <c r="H948">
        <v>52.00952380952385</v>
      </c>
    </row>
    <row r="949" spans="1:8">
      <c r="A949">
        <v>947</v>
      </c>
      <c r="B949">
        <v>1.318779720279724</v>
      </c>
      <c r="C949">
        <v>209.2880952380954</v>
      </c>
      <c r="D949">
        <v>203.6964285714287</v>
      </c>
      <c r="E949">
        <v>157.2845238095239</v>
      </c>
      <c r="F949">
        <v>126.2678571428573</v>
      </c>
      <c r="G949">
        <v>116.5171428571429</v>
      </c>
      <c r="H949">
        <v>52.04261904761908</v>
      </c>
    </row>
    <row r="950" spans="1:8">
      <c r="A950">
        <v>948</v>
      </c>
      <c r="B950">
        <v>1.32449067599068</v>
      </c>
      <c r="C950">
        <v>209.2161904761906</v>
      </c>
      <c r="D950">
        <v>203.6852380952382</v>
      </c>
      <c r="E950">
        <v>157.3066666666668</v>
      </c>
      <c r="F950">
        <v>126.232380952381</v>
      </c>
      <c r="G950">
        <v>116.582380952381</v>
      </c>
      <c r="H950">
        <v>52.07571428571432</v>
      </c>
    </row>
    <row r="951" spans="1:8">
      <c r="A951">
        <v>949</v>
      </c>
      <c r="B951">
        <v>1.32570046620047</v>
      </c>
      <c r="C951">
        <v>209.134523809524</v>
      </c>
      <c r="D951">
        <v>203.6735714285716</v>
      </c>
      <c r="E951">
        <v>157.3304761904763</v>
      </c>
      <c r="F951">
        <v>126.2064285714287</v>
      </c>
      <c r="G951">
        <v>116.6280952380953</v>
      </c>
      <c r="H951">
        <v>52.09261904761908</v>
      </c>
    </row>
    <row r="952" spans="1:8">
      <c r="A952">
        <v>950</v>
      </c>
      <c r="B952">
        <v>1.338065268065272</v>
      </c>
      <c r="C952">
        <v>209.0528571428573</v>
      </c>
      <c r="D952">
        <v>203.6619047619049</v>
      </c>
      <c r="E952">
        <v>157.3542857142859</v>
      </c>
      <c r="F952">
        <v>126.1804761904763</v>
      </c>
      <c r="G952">
        <v>116.6738095238096</v>
      </c>
      <c r="H952">
        <v>52.10952380952385</v>
      </c>
    </row>
    <row r="953" spans="1:8">
      <c r="A953">
        <v>951</v>
      </c>
      <c r="B953">
        <v>1.354257575757579</v>
      </c>
      <c r="C953">
        <v>208.9785714285716</v>
      </c>
      <c r="D953">
        <v>203.6530952380954</v>
      </c>
      <c r="E953">
        <v>157.3726190476192</v>
      </c>
      <c r="F953">
        <v>126.1561904761906</v>
      </c>
      <c r="G953">
        <v>116.7061904761906</v>
      </c>
      <c r="H953">
        <v>52.11880952380956</v>
      </c>
    </row>
    <row r="954" spans="1:8">
      <c r="A954">
        <v>952</v>
      </c>
      <c r="B954">
        <v>1.368667832167836</v>
      </c>
      <c r="C954">
        <v>208.9042857142859</v>
      </c>
      <c r="D954">
        <v>203.6442857142858</v>
      </c>
      <c r="E954">
        <v>157.3909523809525</v>
      </c>
      <c r="F954">
        <v>126.1319047619048</v>
      </c>
      <c r="G954">
        <v>116.7385714285715</v>
      </c>
      <c r="H954">
        <v>52.12809523809528</v>
      </c>
    </row>
    <row r="955" spans="1:8">
      <c r="A955">
        <v>953</v>
      </c>
      <c r="B955">
        <v>1.371167832167836</v>
      </c>
      <c r="C955">
        <v>208.8319047619049</v>
      </c>
      <c r="D955">
        <v>203.6380952380954</v>
      </c>
      <c r="E955">
        <v>157.4145238095239</v>
      </c>
      <c r="F955">
        <v>126.0978571428572</v>
      </c>
      <c r="G955">
        <v>116.7678571428573</v>
      </c>
      <c r="H955">
        <v>52.1219047619048</v>
      </c>
    </row>
    <row r="956" spans="1:8">
      <c r="A956">
        <v>954</v>
      </c>
      <c r="B956">
        <v>1.360417249417253</v>
      </c>
      <c r="C956">
        <v>208.759523809524</v>
      </c>
      <c r="D956">
        <v>203.6319047619049</v>
      </c>
      <c r="E956">
        <v>157.4380952380953</v>
      </c>
      <c r="F956">
        <v>126.0638095238096</v>
      </c>
      <c r="G956">
        <v>116.797142857143</v>
      </c>
      <c r="H956">
        <v>52.11571428571433</v>
      </c>
    </row>
    <row r="957" spans="1:8">
      <c r="A957">
        <v>955</v>
      </c>
      <c r="B957">
        <v>1.339268065268069</v>
      </c>
      <c r="C957">
        <v>208.6761904761906</v>
      </c>
      <c r="D957">
        <v>203.6280952380954</v>
      </c>
      <c r="E957">
        <v>157.4607142857144</v>
      </c>
      <c r="F957">
        <v>126.0157142857144</v>
      </c>
      <c r="G957">
        <v>116.8340476190477</v>
      </c>
      <c r="H957">
        <v>52.09523809523813</v>
      </c>
    </row>
    <row r="958" spans="1:8">
      <c r="A958">
        <v>956</v>
      </c>
      <c r="B958">
        <v>1.324946386946391</v>
      </c>
      <c r="C958">
        <v>208.5928571428573</v>
      </c>
      <c r="D958">
        <v>203.6242857142859</v>
      </c>
      <c r="E958">
        <v>157.4833333333335</v>
      </c>
      <c r="F958">
        <v>125.9676190476191</v>
      </c>
      <c r="G958">
        <v>116.8709523809525</v>
      </c>
      <c r="H958">
        <v>52.07476190476194</v>
      </c>
    </row>
    <row r="959" spans="1:8">
      <c r="A959">
        <v>957</v>
      </c>
      <c r="B959">
        <v>1.33172377622378</v>
      </c>
      <c r="C959">
        <v>208.5226190476192</v>
      </c>
      <c r="D959">
        <v>203.622142857143</v>
      </c>
      <c r="E959">
        <v>157.5069047619049</v>
      </c>
      <c r="F959">
        <v>125.9007142857144</v>
      </c>
      <c r="G959">
        <v>116.9261904761906</v>
      </c>
      <c r="H959">
        <v>52.04380952380956</v>
      </c>
    </row>
    <row r="960" spans="1:8">
      <c r="A960">
        <v>958</v>
      </c>
      <c r="B960">
        <v>1.344441724941729</v>
      </c>
      <c r="C960">
        <v>208.4523809523811</v>
      </c>
      <c r="D960">
        <v>203.6200000000001</v>
      </c>
      <c r="E960">
        <v>157.5304761904763</v>
      </c>
      <c r="F960">
        <v>125.8338095238096</v>
      </c>
      <c r="G960">
        <v>116.9814285714287</v>
      </c>
      <c r="H960">
        <v>52.01285714285719</v>
      </c>
    </row>
    <row r="961" spans="1:8">
      <c r="A961">
        <v>959</v>
      </c>
      <c r="B961">
        <v>1.377941724941729</v>
      </c>
      <c r="C961">
        <v>208.3833333333335</v>
      </c>
      <c r="D961">
        <v>203.6178571428573</v>
      </c>
      <c r="E961">
        <v>157.5564285714287</v>
      </c>
      <c r="F961">
        <v>125.7614285714287</v>
      </c>
      <c r="G961">
        <v>117.0364285714287</v>
      </c>
      <c r="H961">
        <v>51.98142857142861</v>
      </c>
    </row>
    <row r="962" spans="1:8">
      <c r="A962">
        <v>960</v>
      </c>
      <c r="B962">
        <v>1.415965034965039</v>
      </c>
      <c r="C962">
        <v>208.3142857142859</v>
      </c>
      <c r="D962">
        <v>203.6157142857144</v>
      </c>
      <c r="E962">
        <v>157.5823809523811</v>
      </c>
      <c r="F962">
        <v>125.6890476190477</v>
      </c>
      <c r="G962">
        <v>117.0914285714287</v>
      </c>
      <c r="H962">
        <v>51.95000000000003</v>
      </c>
    </row>
    <row r="963" spans="1:8">
      <c r="A963">
        <v>961</v>
      </c>
      <c r="B963">
        <v>1.442893939393943</v>
      </c>
      <c r="C963">
        <v>208.2307142857144</v>
      </c>
      <c r="D963">
        <v>203.6119047619049</v>
      </c>
      <c r="E963">
        <v>157.604761904762</v>
      </c>
      <c r="F963">
        <v>125.6369047619048</v>
      </c>
      <c r="G963">
        <v>117.1407142857144</v>
      </c>
      <c r="H963">
        <v>51.92238095238099</v>
      </c>
    </row>
    <row r="964" spans="1:8">
      <c r="A964">
        <v>962</v>
      </c>
      <c r="B964">
        <v>1.456763403263407</v>
      </c>
      <c r="C964">
        <v>208.147142857143</v>
      </c>
      <c r="D964">
        <v>203.6080952380954</v>
      </c>
      <c r="E964">
        <v>157.627142857143</v>
      </c>
      <c r="F964">
        <v>125.584761904762</v>
      </c>
      <c r="G964">
        <v>117.1900000000001</v>
      </c>
      <c r="H964">
        <v>51.89476190476194</v>
      </c>
    </row>
    <row r="965" spans="1:8">
      <c r="A965">
        <v>963</v>
      </c>
      <c r="B965">
        <v>1.467796037296041</v>
      </c>
      <c r="C965">
        <v>208.0719047619049</v>
      </c>
      <c r="D965">
        <v>203.599523809524</v>
      </c>
      <c r="E965">
        <v>157.6492857142858</v>
      </c>
      <c r="F965">
        <v>125.5528571428572</v>
      </c>
      <c r="G965">
        <v>117.2314285714287</v>
      </c>
      <c r="H965">
        <v>51.88190476190481</v>
      </c>
    </row>
    <row r="966" spans="1:8">
      <c r="A966">
        <v>964</v>
      </c>
      <c r="B966">
        <v>1.476935897435901</v>
      </c>
      <c r="C966">
        <v>207.9966666666668</v>
      </c>
      <c r="D966">
        <v>203.5909523809526</v>
      </c>
      <c r="E966">
        <v>157.6714285714287</v>
      </c>
      <c r="F966">
        <v>125.5209523809525</v>
      </c>
      <c r="G966">
        <v>117.2728571428572</v>
      </c>
      <c r="H966">
        <v>51.86904761904766</v>
      </c>
    </row>
    <row r="967" spans="1:8">
      <c r="A967">
        <v>965</v>
      </c>
      <c r="B967">
        <v>1.511311188811193</v>
      </c>
      <c r="C967">
        <v>207.9240476190478</v>
      </c>
      <c r="D967">
        <v>203.5852380952383</v>
      </c>
      <c r="E967">
        <v>157.7016666666668</v>
      </c>
      <c r="F967">
        <v>125.4976190476191</v>
      </c>
      <c r="G967">
        <v>117.307380952381</v>
      </c>
      <c r="H967">
        <v>51.86000000000004</v>
      </c>
    </row>
    <row r="968" spans="1:8">
      <c r="A968">
        <v>966</v>
      </c>
      <c r="B968">
        <v>1.570799533799538</v>
      </c>
      <c r="C968">
        <v>207.8514285714287</v>
      </c>
      <c r="D968">
        <v>203.5795238095239</v>
      </c>
      <c r="E968">
        <v>157.7319047619049</v>
      </c>
      <c r="F968">
        <v>125.4742857142858</v>
      </c>
      <c r="G968">
        <v>117.3419047619049</v>
      </c>
      <c r="H968">
        <v>51.85095238095242</v>
      </c>
    </row>
    <row r="969" spans="1:8">
      <c r="A969">
        <v>967</v>
      </c>
      <c r="B969">
        <v>1.625241258741263</v>
      </c>
      <c r="C969">
        <v>207.7638095238097</v>
      </c>
      <c r="D969">
        <v>203.5752380952382</v>
      </c>
      <c r="E969">
        <v>157.7633333333335</v>
      </c>
      <c r="F969">
        <v>125.4650000000001</v>
      </c>
      <c r="G969">
        <v>117.3680952380953</v>
      </c>
      <c r="H969">
        <v>51.84238095238099</v>
      </c>
    </row>
    <row r="970" spans="1:8">
      <c r="A970">
        <v>968</v>
      </c>
      <c r="B970">
        <v>1.648372960372965</v>
      </c>
      <c r="C970">
        <v>207.6761904761906</v>
      </c>
      <c r="D970">
        <v>203.5709523809525</v>
      </c>
      <c r="E970">
        <v>157.794761904762</v>
      </c>
      <c r="F970">
        <v>125.4557142857144</v>
      </c>
      <c r="G970">
        <v>117.3942857142858</v>
      </c>
      <c r="H970">
        <v>51.83380952380956</v>
      </c>
    </row>
    <row r="971" spans="1:8">
      <c r="A971">
        <v>969</v>
      </c>
      <c r="B971">
        <v>1.641046620046624</v>
      </c>
      <c r="C971">
        <v>207.594523809524</v>
      </c>
      <c r="D971">
        <v>203.5673809523811</v>
      </c>
      <c r="E971">
        <v>157.8295238095239</v>
      </c>
      <c r="F971">
        <v>125.4388095238096</v>
      </c>
      <c r="G971">
        <v>117.4209523809525</v>
      </c>
      <c r="H971">
        <v>51.8271428571429</v>
      </c>
    </row>
    <row r="972" spans="1:8">
      <c r="A972">
        <v>970</v>
      </c>
      <c r="B972">
        <v>1.631379953379958</v>
      </c>
      <c r="C972">
        <v>207.5128571428573</v>
      </c>
      <c r="D972">
        <v>203.5638095238097</v>
      </c>
      <c r="E972">
        <v>157.8642857142858</v>
      </c>
      <c r="F972">
        <v>125.4219047619049</v>
      </c>
      <c r="G972">
        <v>117.4476190476191</v>
      </c>
      <c r="H972">
        <v>51.82047619047623</v>
      </c>
    </row>
    <row r="973" spans="1:8">
      <c r="A973">
        <v>971</v>
      </c>
      <c r="B973">
        <v>1.634335664335669</v>
      </c>
      <c r="C973">
        <v>207.4314285714287</v>
      </c>
      <c r="D973">
        <v>203.5630952380954</v>
      </c>
      <c r="E973">
        <v>157.9030952380954</v>
      </c>
      <c r="F973">
        <v>125.3888095238096</v>
      </c>
      <c r="G973">
        <v>117.4666666666668</v>
      </c>
      <c r="H973">
        <v>51.81261904761908</v>
      </c>
    </row>
    <row r="974" spans="1:8">
      <c r="A974">
        <v>972</v>
      </c>
      <c r="B974">
        <v>1.6736048951049</v>
      </c>
      <c r="C974">
        <v>207.3500000000001</v>
      </c>
      <c r="D974">
        <v>203.5623809523811</v>
      </c>
      <c r="E974">
        <v>157.9419047619049</v>
      </c>
      <c r="F974">
        <v>125.3557142857144</v>
      </c>
      <c r="G974">
        <v>117.4857142857144</v>
      </c>
      <c r="H974">
        <v>51.80476190476193</v>
      </c>
    </row>
    <row r="975" spans="1:8">
      <c r="A975">
        <v>973</v>
      </c>
      <c r="B975">
        <v>1.737567599067604</v>
      </c>
      <c r="C975">
        <v>207.2609523809525</v>
      </c>
      <c r="D975">
        <v>203.5669047619049</v>
      </c>
      <c r="E975">
        <v>157.974761904762</v>
      </c>
      <c r="F975">
        <v>125.314761904762</v>
      </c>
      <c r="G975">
        <v>117.5033333333334</v>
      </c>
      <c r="H975">
        <v>51.79714285714289</v>
      </c>
    </row>
    <row r="976" spans="1:8">
      <c r="A976">
        <v>974</v>
      </c>
      <c r="B976">
        <v>1.812483682983688</v>
      </c>
      <c r="C976">
        <v>207.1719047619049</v>
      </c>
      <c r="D976">
        <v>203.5714285714287</v>
      </c>
      <c r="E976">
        <v>158.0076190476191</v>
      </c>
      <c r="F976">
        <v>125.2738095238096</v>
      </c>
      <c r="G976">
        <v>117.5209523809525</v>
      </c>
      <c r="H976">
        <v>51.78952380952384</v>
      </c>
    </row>
    <row r="977" spans="1:8">
      <c r="A977">
        <v>975</v>
      </c>
      <c r="B977">
        <v>1.864800699300704</v>
      </c>
      <c r="C977">
        <v>207.1000000000001</v>
      </c>
      <c r="D977">
        <v>203.5804761904763</v>
      </c>
      <c r="E977">
        <v>158.0452380952382</v>
      </c>
      <c r="F977">
        <v>125.2245238095239</v>
      </c>
      <c r="G977">
        <v>117.5454761904763</v>
      </c>
      <c r="H977">
        <v>51.78952380952384</v>
      </c>
    </row>
    <row r="978" spans="1:8">
      <c r="A978">
        <v>976</v>
      </c>
      <c r="B978">
        <v>1.876372960372965</v>
      </c>
      <c r="C978">
        <v>207.0280952380954</v>
      </c>
      <c r="D978">
        <v>203.5895238095239</v>
      </c>
      <c r="E978">
        <v>158.0828571428573</v>
      </c>
      <c r="F978">
        <v>125.1752380952382</v>
      </c>
      <c r="G978">
        <v>117.5700000000001</v>
      </c>
      <c r="H978">
        <v>51.78952380952384</v>
      </c>
    </row>
    <row r="979" spans="1:8">
      <c r="A979">
        <v>977</v>
      </c>
      <c r="B979">
        <v>1.874512820512825</v>
      </c>
      <c r="C979">
        <v>206.959761904762</v>
      </c>
      <c r="D979">
        <v>203.6026190476192</v>
      </c>
      <c r="E979">
        <v>158.1307142857144</v>
      </c>
      <c r="F979">
        <v>125.1200000000001</v>
      </c>
      <c r="G979">
        <v>117.6004761904763</v>
      </c>
      <c r="H979">
        <v>51.80500000000004</v>
      </c>
    </row>
    <row r="980" spans="1:8">
      <c r="A980">
        <v>978</v>
      </c>
      <c r="B980">
        <v>1.832553613053618</v>
      </c>
      <c r="C980">
        <v>206.8914285714287</v>
      </c>
      <c r="D980">
        <v>203.6157142857144</v>
      </c>
      <c r="E980">
        <v>158.1785714285716</v>
      </c>
      <c r="F980">
        <v>125.064761904762</v>
      </c>
      <c r="G980">
        <v>117.6309523809525</v>
      </c>
      <c r="H980">
        <v>51.82047619047623</v>
      </c>
    </row>
    <row r="981" spans="1:8">
      <c r="A981">
        <v>979</v>
      </c>
      <c r="B981">
        <v>1.767137529137534</v>
      </c>
      <c r="C981">
        <v>206.8140476190478</v>
      </c>
      <c r="D981">
        <v>203.6292857142859</v>
      </c>
      <c r="E981">
        <v>158.2261904761906</v>
      </c>
      <c r="F981">
        <v>125.022142857143</v>
      </c>
      <c r="G981">
        <v>117.6611904761906</v>
      </c>
      <c r="H981">
        <v>51.83714285714289</v>
      </c>
    </row>
    <row r="982" spans="1:8">
      <c r="A982">
        <v>980</v>
      </c>
      <c r="B982">
        <v>1.689125874125879</v>
      </c>
      <c r="C982">
        <v>206.7366666666668</v>
      </c>
      <c r="D982">
        <v>203.6428571428573</v>
      </c>
      <c r="E982">
        <v>158.2738095238096</v>
      </c>
      <c r="F982">
        <v>124.9795238095239</v>
      </c>
      <c r="G982">
        <v>117.6914285714286</v>
      </c>
      <c r="H982">
        <v>51.85380952380956</v>
      </c>
    </row>
    <row r="983" spans="1:8">
      <c r="A983">
        <v>981</v>
      </c>
      <c r="B983">
        <v>1.648870629370634</v>
      </c>
      <c r="C983">
        <v>206.6630952380954</v>
      </c>
      <c r="D983">
        <v>203.6502380952383</v>
      </c>
      <c r="E983">
        <v>158.324761904762</v>
      </c>
      <c r="F983">
        <v>124.9426190476191</v>
      </c>
      <c r="G983">
        <v>117.7278571428572</v>
      </c>
      <c r="H983">
        <v>51.8764285714286</v>
      </c>
    </row>
    <row r="984" spans="1:8">
      <c r="A984">
        <v>982</v>
      </c>
      <c r="B984">
        <v>1.581468531468536</v>
      </c>
      <c r="C984">
        <v>206.589523809524</v>
      </c>
      <c r="D984">
        <v>203.6576190476192</v>
      </c>
      <c r="E984">
        <v>158.3757142857144</v>
      </c>
      <c r="F984">
        <v>124.9057142857144</v>
      </c>
      <c r="G984">
        <v>117.7642857142858</v>
      </c>
      <c r="H984">
        <v>51.89904761904765</v>
      </c>
    </row>
    <row r="985" spans="1:8">
      <c r="A985">
        <v>983</v>
      </c>
      <c r="B985">
        <v>1.533458041958046</v>
      </c>
      <c r="C985">
        <v>206.5200000000002</v>
      </c>
      <c r="D985">
        <v>203.6638095238097</v>
      </c>
      <c r="E985">
        <v>158.4252380952382</v>
      </c>
      <c r="F985">
        <v>124.8502380952382</v>
      </c>
      <c r="G985">
        <v>117.7983333333334</v>
      </c>
      <c r="H985">
        <v>51.91309523809527</v>
      </c>
    </row>
    <row r="986" spans="1:8">
      <c r="A986">
        <v>984</v>
      </c>
      <c r="B986">
        <v>1.501868298368302</v>
      </c>
      <c r="C986">
        <v>206.4504761904764</v>
      </c>
      <c r="D986">
        <v>203.6700000000002</v>
      </c>
      <c r="E986">
        <v>158.474761904762</v>
      </c>
      <c r="F986">
        <v>124.794761904762</v>
      </c>
      <c r="G986">
        <v>117.832380952381</v>
      </c>
      <c r="H986">
        <v>51.9271428571429</v>
      </c>
    </row>
    <row r="987" spans="1:8">
      <c r="A987">
        <v>985</v>
      </c>
      <c r="B987">
        <v>1.4820034965035</v>
      </c>
      <c r="C987">
        <v>206.3754761904763</v>
      </c>
      <c r="D987">
        <v>203.6807142857145</v>
      </c>
      <c r="E987">
        <v>158.5195238095239</v>
      </c>
      <c r="F987">
        <v>124.7338095238096</v>
      </c>
      <c r="G987">
        <v>117.8478571428572</v>
      </c>
      <c r="H987">
        <v>51.94714285714289</v>
      </c>
    </row>
    <row r="988" spans="1:8">
      <c r="A988">
        <v>986</v>
      </c>
      <c r="B988">
        <v>1.48056060606061</v>
      </c>
      <c r="C988">
        <v>206.3004761904763</v>
      </c>
      <c r="D988">
        <v>203.6914285714287</v>
      </c>
      <c r="E988">
        <v>158.5642857142858</v>
      </c>
      <c r="F988">
        <v>124.6728571428572</v>
      </c>
      <c r="G988">
        <v>117.8633333333334</v>
      </c>
      <c r="H988">
        <v>51.9671428571429</v>
      </c>
    </row>
    <row r="989" spans="1:8">
      <c r="A989">
        <v>987</v>
      </c>
      <c r="B989">
        <v>1.487714452214456</v>
      </c>
      <c r="C989">
        <v>206.2280952380954</v>
      </c>
      <c r="D989">
        <v>203.7066666666668</v>
      </c>
      <c r="E989">
        <v>158.6050000000001</v>
      </c>
      <c r="F989">
        <v>124.6180952380953</v>
      </c>
      <c r="G989">
        <v>117.8711904761906</v>
      </c>
      <c r="H989">
        <v>51.99619047619051</v>
      </c>
    </row>
    <row r="990" spans="1:8">
      <c r="A990">
        <v>988</v>
      </c>
      <c r="B990">
        <v>1.509101398601403</v>
      </c>
      <c r="C990">
        <v>206.1557142857145</v>
      </c>
      <c r="D990">
        <v>203.7219047619049</v>
      </c>
      <c r="E990">
        <v>158.6457142857144</v>
      </c>
      <c r="F990">
        <v>124.5633333333334</v>
      </c>
      <c r="G990">
        <v>117.8790476190477</v>
      </c>
      <c r="H990">
        <v>52.02523809523812</v>
      </c>
    </row>
    <row r="991" spans="1:8">
      <c r="A991">
        <v>989</v>
      </c>
      <c r="B991">
        <v>1.534681818181822</v>
      </c>
      <c r="C991">
        <v>206.087142857143</v>
      </c>
      <c r="D991">
        <v>203.7407142857144</v>
      </c>
      <c r="E991">
        <v>158.6919047619049</v>
      </c>
      <c r="F991">
        <v>124.5111904761906</v>
      </c>
      <c r="G991">
        <v>117.8766666666668</v>
      </c>
      <c r="H991">
        <v>52.06500000000003</v>
      </c>
    </row>
    <row r="992" spans="1:8">
      <c r="A992">
        <v>990</v>
      </c>
      <c r="B992">
        <v>1.554326340326344</v>
      </c>
      <c r="C992">
        <v>206.0185714285716</v>
      </c>
      <c r="D992">
        <v>203.759523809524</v>
      </c>
      <c r="E992">
        <v>158.7380952380954</v>
      </c>
      <c r="F992">
        <v>124.4590476190477</v>
      </c>
      <c r="G992">
        <v>117.8742857142858</v>
      </c>
      <c r="H992">
        <v>52.10476190476194</v>
      </c>
    </row>
    <row r="993" spans="1:8">
      <c r="A993">
        <v>991</v>
      </c>
      <c r="B993">
        <v>1.566227272727277</v>
      </c>
      <c r="C993">
        <v>205.9490476190478</v>
      </c>
      <c r="D993">
        <v>203.7852380952382</v>
      </c>
      <c r="E993">
        <v>158.7854761904763</v>
      </c>
      <c r="F993">
        <v>124.4280952380953</v>
      </c>
      <c r="G993">
        <v>117.8659523809525</v>
      </c>
      <c r="H993">
        <v>52.14000000000004</v>
      </c>
    </row>
    <row r="994" spans="1:8">
      <c r="A994">
        <v>992</v>
      </c>
      <c r="B994">
        <v>1.573665501165505</v>
      </c>
      <c r="C994">
        <v>205.879523809524</v>
      </c>
      <c r="D994">
        <v>203.8109523809525</v>
      </c>
      <c r="E994">
        <v>158.8328571428573</v>
      </c>
      <c r="F994">
        <v>124.3971428571429</v>
      </c>
      <c r="G994">
        <v>117.8576190476191</v>
      </c>
      <c r="H994">
        <v>52.17523809523813</v>
      </c>
    </row>
    <row r="995" spans="1:8">
      <c r="A995">
        <v>993</v>
      </c>
      <c r="B995">
        <v>1.57343123543124</v>
      </c>
      <c r="C995">
        <v>205.814523809524</v>
      </c>
      <c r="D995">
        <v>203.834761904762</v>
      </c>
      <c r="E995">
        <v>158.8785714285715</v>
      </c>
      <c r="F995">
        <v>124.3719047619049</v>
      </c>
      <c r="G995">
        <v>117.8633333333334</v>
      </c>
      <c r="H995">
        <v>52.20404761904766</v>
      </c>
    </row>
    <row r="996" spans="1:8">
      <c r="A996">
        <v>994</v>
      </c>
      <c r="B996">
        <v>1.566294871794876</v>
      </c>
      <c r="C996">
        <v>205.749523809524</v>
      </c>
      <c r="D996">
        <v>203.8585714285716</v>
      </c>
      <c r="E996">
        <v>158.9242857142858</v>
      </c>
      <c r="F996">
        <v>124.3466666666668</v>
      </c>
      <c r="G996">
        <v>117.8690476190477</v>
      </c>
      <c r="H996">
        <v>52.23285714285718</v>
      </c>
    </row>
    <row r="997" spans="1:8">
      <c r="A997">
        <v>995</v>
      </c>
      <c r="B997">
        <v>1.553110722610727</v>
      </c>
      <c r="C997">
        <v>205.6966666666668</v>
      </c>
      <c r="D997">
        <v>203.8792857142859</v>
      </c>
      <c r="E997">
        <v>158.9669047619049</v>
      </c>
      <c r="F997">
        <v>124.2978571428572</v>
      </c>
      <c r="G997">
        <v>117.8919047619049</v>
      </c>
      <c r="H997">
        <v>52.24619047619052</v>
      </c>
    </row>
    <row r="998" spans="1:8">
      <c r="A998">
        <v>996</v>
      </c>
      <c r="B998">
        <v>1.537326340326344</v>
      </c>
      <c r="C998">
        <v>205.6438095238097</v>
      </c>
      <c r="D998">
        <v>203.9000000000001</v>
      </c>
      <c r="E998">
        <v>159.0095238095239</v>
      </c>
      <c r="F998">
        <v>124.2490476190477</v>
      </c>
      <c r="G998">
        <v>117.914761904762</v>
      </c>
      <c r="H998">
        <v>52.25952380952385</v>
      </c>
    </row>
    <row r="999" spans="1:8">
      <c r="A999">
        <v>997</v>
      </c>
      <c r="B999">
        <v>1.518696969696974</v>
      </c>
      <c r="C999">
        <v>205.5890476190478</v>
      </c>
      <c r="D999">
        <v>203.9209523809525</v>
      </c>
      <c r="E999">
        <v>159.0595238095239</v>
      </c>
      <c r="F999">
        <v>124.1938095238096</v>
      </c>
      <c r="G999">
        <v>117.9464285714287</v>
      </c>
      <c r="H999">
        <v>52.2569047619048</v>
      </c>
    </row>
    <row r="1000" spans="1:8">
      <c r="A1000">
        <v>998</v>
      </c>
      <c r="B1000">
        <v>1.505627039627044</v>
      </c>
      <c r="C1000">
        <v>205.5342857142859</v>
      </c>
      <c r="D1000">
        <v>203.9419047619049</v>
      </c>
      <c r="E1000">
        <v>159.1095238095239</v>
      </c>
      <c r="F1000">
        <v>124.1385714285715</v>
      </c>
      <c r="G1000">
        <v>117.9780952380953</v>
      </c>
      <c r="H1000">
        <v>52.25428571428575</v>
      </c>
    </row>
    <row r="1001" spans="1:8">
      <c r="A1001">
        <v>999</v>
      </c>
      <c r="B1001">
        <v>1.471227272727277</v>
      </c>
      <c r="C1001">
        <v>205.4680952380954</v>
      </c>
      <c r="D1001">
        <v>203.9604761904763</v>
      </c>
      <c r="E1001">
        <v>159.1490476190477</v>
      </c>
      <c r="F1001">
        <v>124.0888095238096</v>
      </c>
      <c r="G1001">
        <v>118.0214285714287</v>
      </c>
      <c r="H1001">
        <v>52.23214285714289</v>
      </c>
    </row>
    <row r="1002" spans="1:8">
      <c r="A1002">
        <v>1000</v>
      </c>
      <c r="B1002">
        <v>1.431473193473197</v>
      </c>
      <c r="C1002">
        <v>205.4019047619049</v>
      </c>
      <c r="D1002">
        <v>203.9790476190478</v>
      </c>
      <c r="E1002">
        <v>159.1885714285715</v>
      </c>
      <c r="F1002">
        <v>124.0390476190477</v>
      </c>
      <c r="G1002">
        <v>118.064761904762</v>
      </c>
      <c r="H1002">
        <v>52.21000000000004</v>
      </c>
    </row>
    <row r="1003" spans="1:8">
      <c r="A1003">
        <v>1001</v>
      </c>
      <c r="B1003">
        <v>1.401018648018652</v>
      </c>
      <c r="C1003">
        <v>205.3402380952382</v>
      </c>
      <c r="D1003">
        <v>203.9964285714287</v>
      </c>
      <c r="E1003">
        <v>159.2266666666668</v>
      </c>
      <c r="F1003">
        <v>123.9885714285715</v>
      </c>
      <c r="G1003">
        <v>118.1026190476191</v>
      </c>
      <c r="H1003">
        <v>52.17357142857146</v>
      </c>
    </row>
    <row r="1004" spans="1:8">
      <c r="A1004">
        <v>1002</v>
      </c>
      <c r="B1004">
        <v>1.393572261072265</v>
      </c>
      <c r="C1004">
        <v>205.2785714285716</v>
      </c>
      <c r="D1004">
        <v>204.0138095238096</v>
      </c>
      <c r="E1004">
        <v>159.264761904762</v>
      </c>
      <c r="F1004">
        <v>123.9380952380953</v>
      </c>
      <c r="G1004">
        <v>118.1404761904763</v>
      </c>
      <c r="H1004">
        <v>52.1371428571429</v>
      </c>
    </row>
    <row r="1005" spans="1:8">
      <c r="A1005">
        <v>1003</v>
      </c>
      <c r="B1005">
        <v>1.407663170163174</v>
      </c>
      <c r="C1005">
        <v>205.2133333333335</v>
      </c>
      <c r="D1005">
        <v>204.0350000000001</v>
      </c>
      <c r="E1005">
        <v>159.3100000000001</v>
      </c>
      <c r="F1005">
        <v>123.9107142857144</v>
      </c>
      <c r="G1005">
        <v>118.162142857143</v>
      </c>
      <c r="H1005">
        <v>52.10023809523813</v>
      </c>
    </row>
    <row r="1006" spans="1:8">
      <c r="A1006">
        <v>1004</v>
      </c>
      <c r="B1006">
        <v>1.42298018648019</v>
      </c>
      <c r="C1006">
        <v>205.1480952380954</v>
      </c>
      <c r="D1006">
        <v>204.0561904761906</v>
      </c>
      <c r="E1006">
        <v>159.3552380952382</v>
      </c>
      <c r="F1006">
        <v>123.8833333333334</v>
      </c>
      <c r="G1006">
        <v>118.1838095238096</v>
      </c>
      <c r="H1006">
        <v>52.06333333333337</v>
      </c>
    </row>
    <row r="1007" spans="1:8">
      <c r="A1007">
        <v>1005</v>
      </c>
      <c r="B1007">
        <v>1.471755244755249</v>
      </c>
      <c r="C1007">
        <v>205.0802380952383</v>
      </c>
      <c r="D1007">
        <v>204.0766666666668</v>
      </c>
      <c r="E1007">
        <v>159.3950000000001</v>
      </c>
      <c r="F1007">
        <v>123.852380952381</v>
      </c>
      <c r="G1007">
        <v>118.1928571428572</v>
      </c>
      <c r="H1007">
        <v>52.04738095238099</v>
      </c>
    </row>
    <row r="1008" spans="1:8">
      <c r="A1008">
        <v>1006</v>
      </c>
      <c r="B1008">
        <v>1.533651515151519</v>
      </c>
      <c r="C1008">
        <v>205.0123809523811</v>
      </c>
      <c r="D1008">
        <v>204.097142857143</v>
      </c>
      <c r="E1008">
        <v>159.434761904762</v>
      </c>
      <c r="F1008">
        <v>123.8214285714287</v>
      </c>
      <c r="G1008">
        <v>118.2019047619048</v>
      </c>
      <c r="H1008">
        <v>52.03142857142861</v>
      </c>
    </row>
    <row r="1009" spans="1:8">
      <c r="A1009">
        <v>1007</v>
      </c>
      <c r="B1009">
        <v>1.617143356643361</v>
      </c>
      <c r="C1009">
        <v>204.9542857142858</v>
      </c>
      <c r="D1009">
        <v>204.1200000000002</v>
      </c>
      <c r="E1009">
        <v>159.479761904762</v>
      </c>
      <c r="F1009">
        <v>123.7814285714287</v>
      </c>
      <c r="G1009">
        <v>118.2088095238096</v>
      </c>
      <c r="H1009">
        <v>52.03071428571432</v>
      </c>
    </row>
    <row r="1010" spans="1:8">
      <c r="A1010">
        <v>1008</v>
      </c>
      <c r="B1010">
        <v>1.707495337995343</v>
      </c>
      <c r="C1010">
        <v>204.8961904761906</v>
      </c>
      <c r="D1010">
        <v>204.1428571428573</v>
      </c>
      <c r="E1010">
        <v>159.524761904762</v>
      </c>
      <c r="F1010">
        <v>123.7414285714287</v>
      </c>
      <c r="G1010">
        <v>118.2157142857144</v>
      </c>
      <c r="H1010">
        <v>52.03000000000004</v>
      </c>
    </row>
    <row r="1011" spans="1:8">
      <c r="A1011">
        <v>1009</v>
      </c>
      <c r="B1011">
        <v>1.774550116550121</v>
      </c>
      <c r="C1011">
        <v>204.8419047619049</v>
      </c>
      <c r="D1011">
        <v>204.1719047619049</v>
      </c>
      <c r="E1011">
        <v>159.5885714285716</v>
      </c>
      <c r="F1011">
        <v>123.7107142857144</v>
      </c>
      <c r="G1011">
        <v>118.2283333333334</v>
      </c>
      <c r="H1011">
        <v>52.03238095238099</v>
      </c>
    </row>
    <row r="1012" spans="1:8">
      <c r="A1012">
        <v>1010</v>
      </c>
      <c r="B1012">
        <v>1.796238927738933</v>
      </c>
      <c r="C1012">
        <v>204.7876190476192</v>
      </c>
      <c r="D1012">
        <v>204.2009523809525</v>
      </c>
      <c r="E1012">
        <v>159.6523809523811</v>
      </c>
      <c r="F1012">
        <v>123.6800000000001</v>
      </c>
      <c r="G1012">
        <v>118.2409523809525</v>
      </c>
      <c r="H1012">
        <v>52.03476190476194</v>
      </c>
    </row>
    <row r="1013" spans="1:8">
      <c r="A1013">
        <v>1011</v>
      </c>
      <c r="B1013">
        <v>1.808346153846159</v>
      </c>
      <c r="C1013">
        <v>204.7269047619049</v>
      </c>
      <c r="D1013">
        <v>204.2342857142858</v>
      </c>
      <c r="E1013">
        <v>159.7140476190477</v>
      </c>
      <c r="F1013">
        <v>123.6595238095239</v>
      </c>
      <c r="G1013">
        <v>118.2590476190477</v>
      </c>
      <c r="H1013">
        <v>52.04928571428574</v>
      </c>
    </row>
    <row r="1014" spans="1:8">
      <c r="A1014">
        <v>1012</v>
      </c>
      <c r="B1014">
        <v>1.797566433566438</v>
      </c>
      <c r="C1014">
        <v>204.6661904761906</v>
      </c>
      <c r="D1014">
        <v>204.2676190476192</v>
      </c>
      <c r="E1014">
        <v>159.7757142857144</v>
      </c>
      <c r="F1014">
        <v>123.6390476190477</v>
      </c>
      <c r="G1014">
        <v>118.2771428571429</v>
      </c>
      <c r="H1014">
        <v>52.06380952380956</v>
      </c>
    </row>
    <row r="1015" spans="1:8">
      <c r="A1015">
        <v>1013</v>
      </c>
      <c r="B1015">
        <v>1.786460372960378</v>
      </c>
      <c r="C1015">
        <v>204.6114285714287</v>
      </c>
      <c r="D1015">
        <v>204.3002380952382</v>
      </c>
      <c r="E1015">
        <v>159.837142857143</v>
      </c>
      <c r="F1015">
        <v>123.6288095238096</v>
      </c>
      <c r="G1015">
        <v>118.2911904761906</v>
      </c>
      <c r="H1015">
        <v>52.09261904761908</v>
      </c>
    </row>
    <row r="1016" spans="1:8">
      <c r="A1016">
        <v>1014</v>
      </c>
      <c r="B1016">
        <v>1.777610722610727</v>
      </c>
      <c r="C1016">
        <v>204.5566666666668</v>
      </c>
      <c r="D1016">
        <v>204.3328571428573</v>
      </c>
      <c r="E1016">
        <v>159.8985714285715</v>
      </c>
      <c r="F1016">
        <v>123.6185714285715</v>
      </c>
      <c r="G1016">
        <v>118.3052380952382</v>
      </c>
      <c r="H1016">
        <v>52.12142857142861</v>
      </c>
    </row>
    <row r="1017" spans="1:8">
      <c r="A1017">
        <v>1015</v>
      </c>
      <c r="B1017">
        <v>1.772860139860144</v>
      </c>
      <c r="C1017">
        <v>204.5011904761906</v>
      </c>
      <c r="D1017">
        <v>204.3673809523811</v>
      </c>
      <c r="E1017">
        <v>159.9716666666668</v>
      </c>
      <c r="F1017">
        <v>123.6214285714287</v>
      </c>
      <c r="G1017">
        <v>118.3059523809525</v>
      </c>
      <c r="H1017">
        <v>52.16380952380956</v>
      </c>
    </row>
    <row r="1018" spans="1:8">
      <c r="A1018">
        <v>1016</v>
      </c>
      <c r="B1018">
        <v>1.776937062937068</v>
      </c>
      <c r="C1018">
        <v>204.4457142857144</v>
      </c>
      <c r="D1018">
        <v>204.4019047619049</v>
      </c>
      <c r="E1018">
        <v>160.044761904762</v>
      </c>
      <c r="F1018">
        <v>123.6242857142858</v>
      </c>
      <c r="G1018">
        <v>118.3066666666668</v>
      </c>
      <c r="H1018">
        <v>52.20619047619051</v>
      </c>
    </row>
    <row r="1019" spans="1:8">
      <c r="A1019">
        <v>1017</v>
      </c>
      <c r="B1019">
        <v>1.771707459207464</v>
      </c>
      <c r="C1019">
        <v>204.3850000000001</v>
      </c>
      <c r="D1019">
        <v>204.4340476190478</v>
      </c>
      <c r="E1019">
        <v>160.1090476190477</v>
      </c>
      <c r="F1019">
        <v>123.6269047619049</v>
      </c>
      <c r="G1019">
        <v>118.2952380952382</v>
      </c>
      <c r="H1019">
        <v>52.2519047619048</v>
      </c>
    </row>
    <row r="1020" spans="1:8">
      <c r="A1020">
        <v>1018</v>
      </c>
      <c r="B1020">
        <v>1.753903263403268</v>
      </c>
      <c r="C1020">
        <v>204.3242857142858</v>
      </c>
      <c r="D1020">
        <v>204.4661904761907</v>
      </c>
      <c r="E1020">
        <v>160.1733333333335</v>
      </c>
      <c r="F1020">
        <v>123.6295238095239</v>
      </c>
      <c r="G1020">
        <v>118.2838095238096</v>
      </c>
      <c r="H1020">
        <v>52.29761904761909</v>
      </c>
    </row>
    <row r="1021" spans="1:8">
      <c r="A1021">
        <v>1019</v>
      </c>
      <c r="B1021">
        <v>1.721784382284387</v>
      </c>
      <c r="C1021">
        <v>204.2688095238097</v>
      </c>
      <c r="D1021">
        <v>204.4959523809526</v>
      </c>
      <c r="E1021">
        <v>160.2414285714287</v>
      </c>
      <c r="F1021">
        <v>123.6242857142858</v>
      </c>
      <c r="G1021">
        <v>118.2757142857144</v>
      </c>
      <c r="H1021">
        <v>52.33523809523814</v>
      </c>
    </row>
    <row r="1022" spans="1:8">
      <c r="A1022">
        <v>1020</v>
      </c>
      <c r="B1022">
        <v>1.688751748251753</v>
      </c>
      <c r="C1022">
        <v>204.2133333333335</v>
      </c>
      <c r="D1022">
        <v>204.5257142857145</v>
      </c>
      <c r="E1022">
        <v>160.3095238095239</v>
      </c>
      <c r="F1022">
        <v>123.6190476190477</v>
      </c>
      <c r="G1022">
        <v>118.2676190476191</v>
      </c>
      <c r="H1022">
        <v>52.37285714285719</v>
      </c>
    </row>
    <row r="1023" spans="1:8">
      <c r="A1023">
        <v>1021</v>
      </c>
      <c r="B1023">
        <v>1.679899766899771</v>
      </c>
      <c r="C1023">
        <v>204.159523809524</v>
      </c>
      <c r="D1023">
        <v>204.5542857142859</v>
      </c>
      <c r="E1023">
        <v>160.379761904762</v>
      </c>
      <c r="F1023">
        <v>123.5654761904763</v>
      </c>
      <c r="G1023">
        <v>118.2680952380953</v>
      </c>
      <c r="H1023">
        <v>52.39166666666671</v>
      </c>
    </row>
    <row r="1024" spans="1:8">
      <c r="A1024">
        <v>1022</v>
      </c>
      <c r="B1024">
        <v>1.67026806526807</v>
      </c>
      <c r="C1024">
        <v>204.1057142857145</v>
      </c>
      <c r="D1024">
        <v>204.5828571428573</v>
      </c>
      <c r="E1024">
        <v>160.4500000000001</v>
      </c>
      <c r="F1024">
        <v>123.5119047619049</v>
      </c>
      <c r="G1024">
        <v>118.2685714285715</v>
      </c>
      <c r="H1024">
        <v>52.41047619047623</v>
      </c>
    </row>
    <row r="1025" spans="1:8">
      <c r="A1025">
        <v>1023</v>
      </c>
      <c r="B1025">
        <v>1.671532634032638</v>
      </c>
      <c r="C1025">
        <v>204.0454761904764</v>
      </c>
      <c r="D1025">
        <v>204.6116666666668</v>
      </c>
      <c r="E1025">
        <v>160.5097619047621</v>
      </c>
      <c r="F1025">
        <v>123.4064285714287</v>
      </c>
      <c r="G1025">
        <v>118.2854761904763</v>
      </c>
      <c r="H1025">
        <v>52.42904761904766</v>
      </c>
    </row>
    <row r="1026" spans="1:8">
      <c r="A1026">
        <v>1024</v>
      </c>
      <c r="B1026">
        <v>1.665532634032639</v>
      </c>
      <c r="C1026">
        <v>203.9852380952383</v>
      </c>
      <c r="D1026">
        <v>204.6404761904763</v>
      </c>
      <c r="E1026">
        <v>160.569523809524</v>
      </c>
      <c r="F1026">
        <v>123.3009523809525</v>
      </c>
      <c r="G1026">
        <v>118.302380952381</v>
      </c>
      <c r="H1026">
        <v>52.44761904761909</v>
      </c>
    </row>
    <row r="1027" spans="1:8">
      <c r="A1027">
        <v>1025</v>
      </c>
      <c r="B1027">
        <v>1.645609557109561</v>
      </c>
      <c r="C1027">
        <v>203.9252380952383</v>
      </c>
      <c r="D1027">
        <v>204.6678571428573</v>
      </c>
      <c r="E1027">
        <v>160.622142857143</v>
      </c>
      <c r="F1027">
        <v>123.1530952380953</v>
      </c>
      <c r="G1027">
        <v>118.3438095238096</v>
      </c>
      <c r="H1027">
        <v>52.45428571428575</v>
      </c>
    </row>
    <row r="1028" spans="1:8">
      <c r="A1028">
        <v>1026</v>
      </c>
      <c r="B1028">
        <v>1.632983682983687</v>
      </c>
      <c r="C1028">
        <v>203.8652380952383</v>
      </c>
      <c r="D1028">
        <v>204.6952380952382</v>
      </c>
      <c r="E1028">
        <v>160.674761904762</v>
      </c>
      <c r="F1028">
        <v>123.0052380952382</v>
      </c>
      <c r="G1028">
        <v>118.3852380952382</v>
      </c>
      <c r="H1028">
        <v>52.46095238095242</v>
      </c>
    </row>
    <row r="1029" spans="1:8">
      <c r="A1029">
        <v>1027</v>
      </c>
      <c r="B1029">
        <v>1.608368298368303</v>
      </c>
      <c r="C1029">
        <v>203.7980952380954</v>
      </c>
      <c r="D1029">
        <v>204.7152380952382</v>
      </c>
      <c r="E1029">
        <v>160.7338095238096</v>
      </c>
      <c r="F1029">
        <v>122.8588095238096</v>
      </c>
      <c r="G1029">
        <v>118.4338095238096</v>
      </c>
      <c r="H1029">
        <v>52.47166666666671</v>
      </c>
    </row>
    <row r="1030" spans="1:8">
      <c r="A1030">
        <v>1028</v>
      </c>
      <c r="B1030">
        <v>1.600045454545459</v>
      </c>
      <c r="C1030">
        <v>203.7309523809525</v>
      </c>
      <c r="D1030">
        <v>204.7352380952382</v>
      </c>
      <c r="E1030">
        <v>160.7928571428573</v>
      </c>
      <c r="F1030">
        <v>122.712380952381</v>
      </c>
      <c r="G1030">
        <v>118.482380952381</v>
      </c>
      <c r="H1030">
        <v>52.48238095238099</v>
      </c>
    </row>
    <row r="1031" spans="1:8">
      <c r="A1031">
        <v>1029</v>
      </c>
      <c r="B1031">
        <v>1.606824009324014</v>
      </c>
      <c r="C1031">
        <v>203.6535714285716</v>
      </c>
      <c r="D1031">
        <v>204.7535714285715</v>
      </c>
      <c r="E1031">
        <v>160.847142857143</v>
      </c>
      <c r="F1031">
        <v>122.6133333333334</v>
      </c>
      <c r="G1031">
        <v>118.5369047619049</v>
      </c>
      <c r="H1031">
        <v>52.49952380952385</v>
      </c>
    </row>
    <row r="1032" spans="1:8">
      <c r="A1032">
        <v>1030</v>
      </c>
      <c r="B1032">
        <v>1.622233100233105</v>
      </c>
      <c r="C1032">
        <v>203.5761904761906</v>
      </c>
      <c r="D1032">
        <v>204.7719047619049</v>
      </c>
      <c r="E1032">
        <v>160.9014285714287</v>
      </c>
      <c r="F1032">
        <v>122.5142857142858</v>
      </c>
      <c r="G1032">
        <v>118.5914285714287</v>
      </c>
      <c r="H1032">
        <v>52.5166666666667</v>
      </c>
    </row>
    <row r="1033" spans="1:8">
      <c r="A1033">
        <v>1031</v>
      </c>
      <c r="B1033">
        <v>1.650319347319352</v>
      </c>
      <c r="C1033">
        <v>203.5061904761906</v>
      </c>
      <c r="D1033">
        <v>204.7866666666668</v>
      </c>
      <c r="E1033">
        <v>160.959761904762</v>
      </c>
      <c r="F1033">
        <v>122.4785714285715</v>
      </c>
      <c r="G1033">
        <v>118.6500000000001</v>
      </c>
      <c r="H1033">
        <v>52.54071428571432</v>
      </c>
    </row>
    <row r="1034" spans="1:8">
      <c r="A1034">
        <v>1032</v>
      </c>
      <c r="B1034">
        <v>1.665277389277394</v>
      </c>
      <c r="C1034">
        <v>203.4361904761906</v>
      </c>
      <c r="D1034">
        <v>204.8014285714287</v>
      </c>
      <c r="E1034">
        <v>161.0180952380953</v>
      </c>
      <c r="F1034">
        <v>122.4428571428572</v>
      </c>
      <c r="G1034">
        <v>118.7085714285715</v>
      </c>
      <c r="H1034">
        <v>52.56476190476194</v>
      </c>
    </row>
    <row r="1035" spans="1:8">
      <c r="A1035">
        <v>1033</v>
      </c>
      <c r="B1035">
        <v>1.688685314685319</v>
      </c>
      <c r="C1035">
        <v>203.3676190476192</v>
      </c>
      <c r="D1035">
        <v>204.8185714285716</v>
      </c>
      <c r="E1035">
        <v>161.0766666666668</v>
      </c>
      <c r="F1035">
        <v>122.4292857142858</v>
      </c>
      <c r="G1035">
        <v>118.7604761904763</v>
      </c>
      <c r="H1035">
        <v>52.5819047619048</v>
      </c>
    </row>
    <row r="1036" spans="1:8">
      <c r="A1036">
        <v>1034</v>
      </c>
      <c r="B1036">
        <v>1.695252913752918</v>
      </c>
      <c r="C1036">
        <v>203.2990476190478</v>
      </c>
      <c r="D1036">
        <v>204.8357142857145</v>
      </c>
      <c r="E1036">
        <v>161.1352380952382</v>
      </c>
      <c r="F1036">
        <v>122.4157142857144</v>
      </c>
      <c r="G1036">
        <v>118.812380952381</v>
      </c>
      <c r="H1036">
        <v>52.59904761904765</v>
      </c>
    </row>
    <row r="1037" spans="1:8">
      <c r="A1037">
        <v>1035</v>
      </c>
      <c r="B1037">
        <v>1.678080419580424</v>
      </c>
      <c r="C1037">
        <v>203.2307142857144</v>
      </c>
      <c r="D1037">
        <v>204.8569047619049</v>
      </c>
      <c r="E1037">
        <v>161.1952380952382</v>
      </c>
      <c r="F1037">
        <v>122.4169047619049</v>
      </c>
      <c r="G1037">
        <v>118.847380952381</v>
      </c>
      <c r="H1037">
        <v>52.61714285714289</v>
      </c>
    </row>
    <row r="1038" spans="1:8">
      <c r="A1038">
        <v>1036</v>
      </c>
      <c r="B1038">
        <v>1.653769230769235</v>
      </c>
      <c r="C1038">
        <v>203.1623809523811</v>
      </c>
      <c r="D1038">
        <v>204.8780952380954</v>
      </c>
      <c r="E1038">
        <v>161.2552380952382</v>
      </c>
      <c r="F1038">
        <v>122.4180952380953</v>
      </c>
      <c r="G1038">
        <v>118.882380952381</v>
      </c>
      <c r="H1038">
        <v>52.63523809523814</v>
      </c>
    </row>
    <row r="1039" spans="1:8">
      <c r="A1039">
        <v>1037</v>
      </c>
      <c r="B1039">
        <v>1.642027972027976</v>
      </c>
      <c r="C1039">
        <v>203.1002380952382</v>
      </c>
      <c r="D1039">
        <v>204.9026190476192</v>
      </c>
      <c r="E1039">
        <v>161.3126190476192</v>
      </c>
      <c r="F1039">
        <v>122.412142857143</v>
      </c>
      <c r="G1039">
        <v>118.8983333333334</v>
      </c>
      <c r="H1039">
        <v>52.64547619047623</v>
      </c>
    </row>
    <row r="1040" spans="1:8">
      <c r="A1040">
        <v>1038</v>
      </c>
      <c r="B1040">
        <v>1.639938228438233</v>
      </c>
      <c r="C1040">
        <v>203.0380952380954</v>
      </c>
      <c r="D1040">
        <v>204.927142857143</v>
      </c>
      <c r="E1040">
        <v>161.3700000000001</v>
      </c>
      <c r="F1040">
        <v>122.4061904761906</v>
      </c>
      <c r="G1040">
        <v>118.9142857142858</v>
      </c>
      <c r="H1040">
        <v>52.65571428571432</v>
      </c>
    </row>
    <row r="1041" spans="1:8">
      <c r="A1041">
        <v>1039</v>
      </c>
      <c r="B1041">
        <v>1.634498834498839</v>
      </c>
      <c r="C1041">
        <v>202.9802380952382</v>
      </c>
      <c r="D1041">
        <v>204.944523809524</v>
      </c>
      <c r="E1041">
        <v>161.4278571428573</v>
      </c>
      <c r="F1041">
        <v>122.4038095238096</v>
      </c>
      <c r="G1041">
        <v>118.9069047619049</v>
      </c>
      <c r="H1041">
        <v>52.67571428571433</v>
      </c>
    </row>
    <row r="1042" spans="1:8">
      <c r="A1042">
        <v>1040</v>
      </c>
      <c r="B1042">
        <v>1.624409090909095</v>
      </c>
      <c r="C1042">
        <v>202.9223809523811</v>
      </c>
      <c r="D1042">
        <v>204.9619047619049</v>
      </c>
      <c r="E1042">
        <v>161.4857142857144</v>
      </c>
      <c r="F1042">
        <v>122.4014285714287</v>
      </c>
      <c r="G1042">
        <v>118.8995238095239</v>
      </c>
      <c r="H1042">
        <v>52.69571428571433</v>
      </c>
    </row>
    <row r="1043" spans="1:8">
      <c r="A1043">
        <v>1041</v>
      </c>
      <c r="B1043">
        <v>1.603983682983687</v>
      </c>
      <c r="C1043">
        <v>202.8647619047621</v>
      </c>
      <c r="D1043">
        <v>204.9802380952382</v>
      </c>
      <c r="E1043">
        <v>161.5457142857144</v>
      </c>
      <c r="F1043">
        <v>122.4057142857144</v>
      </c>
      <c r="G1043">
        <v>118.8802380952382</v>
      </c>
      <c r="H1043">
        <v>52.73666666666671</v>
      </c>
    </row>
    <row r="1044" spans="1:8">
      <c r="A1044">
        <v>1042</v>
      </c>
      <c r="B1044">
        <v>1.589179487179491</v>
      </c>
      <c r="C1044">
        <v>202.807142857143</v>
      </c>
      <c r="D1044">
        <v>204.9985714285716</v>
      </c>
      <c r="E1044">
        <v>161.6057142857144</v>
      </c>
      <c r="F1044">
        <v>122.4100000000001</v>
      </c>
      <c r="G1044">
        <v>118.8609523809525</v>
      </c>
      <c r="H1044">
        <v>52.77761904761908</v>
      </c>
    </row>
    <row r="1045" spans="1:8">
      <c r="A1045">
        <v>1043</v>
      </c>
      <c r="B1045">
        <v>1.583707459207463</v>
      </c>
      <c r="C1045">
        <v>202.7530952380954</v>
      </c>
      <c r="D1045">
        <v>205.012142857143</v>
      </c>
      <c r="E1045">
        <v>161.6592857142859</v>
      </c>
      <c r="F1045">
        <v>122.4133333333334</v>
      </c>
      <c r="G1045">
        <v>118.8314285714287</v>
      </c>
      <c r="H1045">
        <v>52.82047619047623</v>
      </c>
    </row>
    <row r="1046" spans="1:8">
      <c r="A1046">
        <v>1044</v>
      </c>
      <c r="B1046">
        <v>1.575504662004666</v>
      </c>
      <c r="C1046">
        <v>202.6990476190477</v>
      </c>
      <c r="D1046">
        <v>205.0257142857145</v>
      </c>
      <c r="E1046">
        <v>161.7128571428573</v>
      </c>
      <c r="F1046">
        <v>122.4166666666668</v>
      </c>
      <c r="G1046">
        <v>118.8019047619049</v>
      </c>
      <c r="H1046">
        <v>52.86333333333337</v>
      </c>
    </row>
    <row r="1047" spans="1:8">
      <c r="A1047">
        <v>1045</v>
      </c>
      <c r="B1047">
        <v>1.572059440559445</v>
      </c>
      <c r="C1047">
        <v>202.6440476190478</v>
      </c>
      <c r="D1047">
        <v>205.0376190476192</v>
      </c>
      <c r="E1047">
        <v>161.7638095238096</v>
      </c>
      <c r="F1047">
        <v>122.4100000000001</v>
      </c>
      <c r="G1047">
        <v>118.7735714285715</v>
      </c>
      <c r="H1047">
        <v>52.89809523809527</v>
      </c>
    </row>
    <row r="1048" spans="1:8">
      <c r="A1048">
        <v>1046</v>
      </c>
      <c r="B1048">
        <v>1.572500000000004</v>
      </c>
      <c r="C1048">
        <v>202.5890476190478</v>
      </c>
      <c r="D1048">
        <v>205.049523809524</v>
      </c>
      <c r="E1048">
        <v>161.814761904762</v>
      </c>
      <c r="F1048">
        <v>122.4033333333334</v>
      </c>
      <c r="G1048">
        <v>118.7452380952382</v>
      </c>
      <c r="H1048">
        <v>52.93285714285717</v>
      </c>
    </row>
    <row r="1049" spans="1:8">
      <c r="A1049">
        <v>1047</v>
      </c>
      <c r="B1049">
        <v>1.578385780885785</v>
      </c>
      <c r="C1049">
        <v>202.5311904761907</v>
      </c>
      <c r="D1049">
        <v>205.0588095238097</v>
      </c>
      <c r="E1049">
        <v>161.8688095238097</v>
      </c>
      <c r="F1049">
        <v>122.3916666666668</v>
      </c>
      <c r="G1049">
        <v>118.7090476190477</v>
      </c>
      <c r="H1049">
        <v>52.96071428571432</v>
      </c>
    </row>
    <row r="1050" spans="1:8">
      <c r="A1050">
        <v>1048</v>
      </c>
      <c r="B1050">
        <v>1.580386946386951</v>
      </c>
      <c r="C1050">
        <v>202.4733333333335</v>
      </c>
      <c r="D1050">
        <v>205.0680952380954</v>
      </c>
      <c r="E1050">
        <v>161.9228571428573</v>
      </c>
      <c r="F1050">
        <v>122.3800000000001</v>
      </c>
      <c r="G1050">
        <v>118.6728571428572</v>
      </c>
      <c r="H1050">
        <v>52.98857142857147</v>
      </c>
    </row>
    <row r="1051" spans="1:8">
      <c r="A1051">
        <v>1049</v>
      </c>
      <c r="B1051">
        <v>1.578159673659678</v>
      </c>
      <c r="C1051">
        <v>202.4159523809525</v>
      </c>
      <c r="D1051">
        <v>205.0750000000002</v>
      </c>
      <c r="E1051">
        <v>161.9735714285716</v>
      </c>
      <c r="F1051">
        <v>122.3676190476191</v>
      </c>
      <c r="G1051">
        <v>118.6240476190477</v>
      </c>
      <c r="H1051">
        <v>53.04428571428575</v>
      </c>
    </row>
    <row r="1052" spans="1:8">
      <c r="A1052">
        <v>1050</v>
      </c>
      <c r="B1052">
        <v>1.568356643356648</v>
      </c>
      <c r="C1052">
        <v>202.3585714285716</v>
      </c>
      <c r="D1052">
        <v>205.0819047619049</v>
      </c>
      <c r="E1052">
        <v>162.0242857142858</v>
      </c>
      <c r="F1052">
        <v>122.3552380952382</v>
      </c>
      <c r="G1052">
        <v>118.5752380952382</v>
      </c>
      <c r="H1052">
        <v>53.10000000000004</v>
      </c>
    </row>
    <row r="1053" spans="1:8">
      <c r="A1053">
        <v>1051</v>
      </c>
      <c r="B1053">
        <v>1.555678321678326</v>
      </c>
      <c r="C1053">
        <v>202.3061904761906</v>
      </c>
      <c r="D1053">
        <v>205.0807142857144</v>
      </c>
      <c r="E1053">
        <v>162.0692857142859</v>
      </c>
      <c r="F1053">
        <v>122.3514285714287</v>
      </c>
      <c r="G1053">
        <v>118.5242857142858</v>
      </c>
      <c r="H1053">
        <v>53.17595238095242</v>
      </c>
    </row>
    <row r="1054" spans="1:8">
      <c r="A1054">
        <v>1052</v>
      </c>
      <c r="B1054">
        <v>1.54473426573427</v>
      </c>
      <c r="C1054">
        <v>202.2538095238097</v>
      </c>
      <c r="D1054">
        <v>205.0795238095239</v>
      </c>
      <c r="E1054">
        <v>162.1142857142858</v>
      </c>
      <c r="F1054">
        <v>122.3476190476191</v>
      </c>
      <c r="G1054">
        <v>118.4733333333334</v>
      </c>
      <c r="H1054">
        <v>53.25190476190481</v>
      </c>
    </row>
    <row r="1055" spans="1:8">
      <c r="A1055">
        <v>1053</v>
      </c>
      <c r="B1055">
        <v>1.538736596736601</v>
      </c>
      <c r="C1055">
        <v>202.2054761904763</v>
      </c>
      <c r="D1055">
        <v>205.0792857142858</v>
      </c>
      <c r="E1055">
        <v>162.1607142857144</v>
      </c>
      <c r="F1055">
        <v>122.3638095238096</v>
      </c>
      <c r="G1055">
        <v>118.4304761904763</v>
      </c>
      <c r="H1055">
        <v>53.32523809523814</v>
      </c>
    </row>
    <row r="1056" spans="1:8">
      <c r="A1056">
        <v>1054</v>
      </c>
      <c r="B1056">
        <v>1.52914102564103</v>
      </c>
      <c r="C1056">
        <v>202.157142857143</v>
      </c>
      <c r="D1056">
        <v>205.0790476190478</v>
      </c>
      <c r="E1056">
        <v>162.207142857143</v>
      </c>
      <c r="F1056">
        <v>122.3800000000001</v>
      </c>
      <c r="G1056">
        <v>118.3876190476191</v>
      </c>
      <c r="H1056">
        <v>53.39857142857147</v>
      </c>
    </row>
    <row r="1057" spans="1:8">
      <c r="A1057">
        <v>1055</v>
      </c>
      <c r="B1057">
        <v>1.525628205128209</v>
      </c>
      <c r="C1057">
        <v>202.1050000000002</v>
      </c>
      <c r="D1057">
        <v>205.0764285714287</v>
      </c>
      <c r="E1057">
        <v>162.2423809523811</v>
      </c>
      <c r="F1057">
        <v>122.3954761904763</v>
      </c>
      <c r="G1057">
        <v>118.3552380952382</v>
      </c>
      <c r="H1057">
        <v>53.44476190476195</v>
      </c>
    </row>
    <row r="1058" spans="1:8">
      <c r="A1058">
        <v>1056</v>
      </c>
      <c r="B1058">
        <v>1.526856643356648</v>
      </c>
      <c r="C1058">
        <v>202.0528571428573</v>
      </c>
      <c r="D1058">
        <v>205.0738095238097</v>
      </c>
      <c r="E1058">
        <v>162.2776190476192</v>
      </c>
      <c r="F1058">
        <v>122.4109523809525</v>
      </c>
      <c r="G1058">
        <v>118.3228571428572</v>
      </c>
      <c r="H1058">
        <v>53.49095238095242</v>
      </c>
    </row>
    <row r="1059" spans="1:8">
      <c r="A1059">
        <v>1057</v>
      </c>
      <c r="B1059">
        <v>1.540835664335668</v>
      </c>
      <c r="C1059">
        <v>202.0026190476192</v>
      </c>
      <c r="D1059">
        <v>205.0738095238097</v>
      </c>
      <c r="E1059">
        <v>162.314761904762</v>
      </c>
      <c r="F1059">
        <v>122.4040476190477</v>
      </c>
      <c r="G1059">
        <v>118.3119047619049</v>
      </c>
      <c r="H1059">
        <v>53.49523809523814</v>
      </c>
    </row>
    <row r="1060" spans="1:8">
      <c r="A1060">
        <v>1058</v>
      </c>
      <c r="B1060">
        <v>1.56739743589744</v>
      </c>
      <c r="C1060">
        <v>201.9523809523811</v>
      </c>
      <c r="D1060">
        <v>205.0738095238097</v>
      </c>
      <c r="E1060">
        <v>162.3519047619049</v>
      </c>
      <c r="F1060">
        <v>122.3971428571429</v>
      </c>
      <c r="G1060">
        <v>118.3009523809525</v>
      </c>
      <c r="H1060">
        <v>53.49952380952385</v>
      </c>
    </row>
    <row r="1061" spans="1:8">
      <c r="A1061">
        <v>1059</v>
      </c>
      <c r="B1061">
        <v>1.59982750582751</v>
      </c>
      <c r="C1061">
        <v>201.9038095238097</v>
      </c>
      <c r="D1061">
        <v>205.0757142857144</v>
      </c>
      <c r="E1061">
        <v>162.3990476190478</v>
      </c>
      <c r="F1061">
        <v>122.3564285714287</v>
      </c>
      <c r="G1061">
        <v>118.3057142857144</v>
      </c>
      <c r="H1061">
        <v>53.47619047619051</v>
      </c>
    </row>
    <row r="1062" spans="1:8">
      <c r="A1062">
        <v>1060</v>
      </c>
      <c r="B1062">
        <v>1.635395104895109</v>
      </c>
      <c r="C1062">
        <v>201.8552380952382</v>
      </c>
      <c r="D1062">
        <v>205.0776190476192</v>
      </c>
      <c r="E1062">
        <v>162.4461904761906</v>
      </c>
      <c r="F1062">
        <v>122.3157142857144</v>
      </c>
      <c r="G1062">
        <v>118.3104761904763</v>
      </c>
      <c r="H1062">
        <v>53.45285714285718</v>
      </c>
    </row>
    <row r="1063" spans="1:8">
      <c r="A1063">
        <v>1061</v>
      </c>
      <c r="B1063">
        <v>1.651290209790214</v>
      </c>
      <c r="C1063">
        <v>201.8011904761906</v>
      </c>
      <c r="D1063">
        <v>205.0823809523811</v>
      </c>
      <c r="E1063">
        <v>162.5000000000001</v>
      </c>
      <c r="F1063">
        <v>122.2533333333334</v>
      </c>
      <c r="G1063">
        <v>118.3169047619049</v>
      </c>
      <c r="H1063">
        <v>53.44380952380956</v>
      </c>
    </row>
    <row r="1064" spans="1:8">
      <c r="A1064">
        <v>1062</v>
      </c>
      <c r="B1064">
        <v>1.675236596736601</v>
      </c>
      <c r="C1064">
        <v>201.747142857143</v>
      </c>
      <c r="D1064">
        <v>205.087142857143</v>
      </c>
      <c r="E1064">
        <v>162.5538095238096</v>
      </c>
      <c r="F1064">
        <v>122.1909523809525</v>
      </c>
      <c r="G1064">
        <v>118.3233333333334</v>
      </c>
      <c r="H1064">
        <v>53.43476190476195</v>
      </c>
    </row>
    <row r="1065" spans="1:8">
      <c r="A1065">
        <v>1063</v>
      </c>
      <c r="B1065">
        <v>1.696152680652685</v>
      </c>
      <c r="C1065">
        <v>201.6916666666668</v>
      </c>
      <c r="D1065">
        <v>205.0926190476192</v>
      </c>
      <c r="E1065">
        <v>162.617142857143</v>
      </c>
      <c r="F1065">
        <v>122.1283333333334</v>
      </c>
      <c r="G1065">
        <v>118.3245238095239</v>
      </c>
      <c r="H1065">
        <v>53.44333333333337</v>
      </c>
    </row>
    <row r="1066" spans="1:8">
      <c r="A1066">
        <v>1064</v>
      </c>
      <c r="B1066">
        <v>1.709159673659678</v>
      </c>
      <c r="C1066">
        <v>201.6361904761906</v>
      </c>
      <c r="D1066">
        <v>205.0980952380954</v>
      </c>
      <c r="E1066">
        <v>162.6804761904763</v>
      </c>
      <c r="F1066">
        <v>122.0657142857144</v>
      </c>
      <c r="G1066">
        <v>118.3257142857144</v>
      </c>
      <c r="H1066">
        <v>53.4519047619048</v>
      </c>
    </row>
    <row r="1067" spans="1:8">
      <c r="A1067">
        <v>1065</v>
      </c>
      <c r="B1067">
        <v>1.711362470862475</v>
      </c>
      <c r="C1067">
        <v>201.592142857143</v>
      </c>
      <c r="D1067">
        <v>205.1088095238097</v>
      </c>
      <c r="E1067">
        <v>162.7573809523811</v>
      </c>
      <c r="F1067">
        <v>122.0214285714287</v>
      </c>
      <c r="G1067">
        <v>118.3307142857144</v>
      </c>
      <c r="H1067">
        <v>53.46619047619051</v>
      </c>
    </row>
    <row r="1068" spans="1:8">
      <c r="A1068">
        <v>1066</v>
      </c>
      <c r="B1068">
        <v>1.709259906759911</v>
      </c>
      <c r="C1068">
        <v>201.5480952380954</v>
      </c>
      <c r="D1068">
        <v>205.119523809524</v>
      </c>
      <c r="E1068">
        <v>162.8342857142858</v>
      </c>
      <c r="F1068">
        <v>121.977142857143</v>
      </c>
      <c r="G1068">
        <v>118.3357142857144</v>
      </c>
      <c r="H1068">
        <v>53.48047619047622</v>
      </c>
    </row>
    <row r="1069" spans="1:8">
      <c r="A1069">
        <v>1067</v>
      </c>
      <c r="B1069">
        <v>1.70390792540793</v>
      </c>
      <c r="C1069">
        <v>201.5009523809525</v>
      </c>
      <c r="D1069">
        <v>205.1333333333335</v>
      </c>
      <c r="E1069">
        <v>162.9069047619049</v>
      </c>
      <c r="F1069">
        <v>121.9535714285715</v>
      </c>
      <c r="G1069">
        <v>118.334761904762</v>
      </c>
      <c r="H1069">
        <v>53.50523809523813</v>
      </c>
    </row>
    <row r="1070" spans="1:8">
      <c r="A1070">
        <v>1068</v>
      </c>
      <c r="B1070">
        <v>1.710867132867137</v>
      </c>
      <c r="C1070">
        <v>201.4538095238097</v>
      </c>
      <c r="D1070">
        <v>205.147142857143</v>
      </c>
      <c r="E1070">
        <v>162.9795238095239</v>
      </c>
      <c r="F1070">
        <v>121.9300000000001</v>
      </c>
      <c r="G1070">
        <v>118.3338095238096</v>
      </c>
      <c r="H1070">
        <v>53.53000000000004</v>
      </c>
    </row>
    <row r="1071" spans="1:8">
      <c r="A1071">
        <v>1069</v>
      </c>
      <c r="B1071">
        <v>1.722465034965039</v>
      </c>
      <c r="C1071">
        <v>201.407142857143</v>
      </c>
      <c r="D1071">
        <v>205.1635714285716</v>
      </c>
      <c r="E1071">
        <v>163.0542857142858</v>
      </c>
      <c r="F1071">
        <v>121.9207142857144</v>
      </c>
      <c r="G1071">
        <v>118.2950000000001</v>
      </c>
      <c r="H1071">
        <v>53.56904761904766</v>
      </c>
    </row>
    <row r="1072" spans="1:8">
      <c r="A1072">
        <v>1070</v>
      </c>
      <c r="B1072">
        <v>1.716449883449888</v>
      </c>
      <c r="C1072">
        <v>201.3604761904763</v>
      </c>
      <c r="D1072">
        <v>205.1800000000001</v>
      </c>
      <c r="E1072">
        <v>163.1290476190478</v>
      </c>
      <c r="F1072">
        <v>121.9114285714287</v>
      </c>
      <c r="G1072">
        <v>118.2561904761906</v>
      </c>
      <c r="H1072">
        <v>53.60809523809527</v>
      </c>
    </row>
    <row r="1073" spans="1:8">
      <c r="A1073">
        <v>1071</v>
      </c>
      <c r="B1073">
        <v>1.705008158508163</v>
      </c>
      <c r="C1073">
        <v>201.3126190476192</v>
      </c>
      <c r="D1073">
        <v>205.1959523809525</v>
      </c>
      <c r="E1073">
        <v>163.2042857142858</v>
      </c>
      <c r="F1073">
        <v>121.9059523809525</v>
      </c>
      <c r="G1073">
        <v>118.1954761904763</v>
      </c>
      <c r="H1073">
        <v>53.65976190476194</v>
      </c>
    </row>
    <row r="1074" spans="1:8">
      <c r="A1074">
        <v>1072</v>
      </c>
      <c r="B1074">
        <v>1.673585081585086</v>
      </c>
      <c r="C1074">
        <v>201.2647619047621</v>
      </c>
      <c r="D1074">
        <v>205.2119047619049</v>
      </c>
      <c r="E1074">
        <v>163.2795238095239</v>
      </c>
      <c r="F1074">
        <v>121.9004761904763</v>
      </c>
      <c r="G1074">
        <v>118.134761904762</v>
      </c>
      <c r="H1074">
        <v>53.71142857142861</v>
      </c>
    </row>
    <row r="1075" spans="1:8">
      <c r="A1075">
        <v>1073</v>
      </c>
      <c r="B1075">
        <v>1.640846153846158</v>
      </c>
      <c r="C1075">
        <v>201.2066666666668</v>
      </c>
      <c r="D1075">
        <v>205.2273809523811</v>
      </c>
      <c r="E1075">
        <v>163.3385714285716</v>
      </c>
      <c r="F1075">
        <v>121.897380952381</v>
      </c>
      <c r="G1075">
        <v>118.0680952380953</v>
      </c>
      <c r="H1075">
        <v>53.79000000000004</v>
      </c>
    </row>
    <row r="1076" spans="1:8">
      <c r="A1076">
        <v>1074</v>
      </c>
      <c r="B1076">
        <v>1.611701631701636</v>
      </c>
      <c r="C1076">
        <v>201.1485714285716</v>
      </c>
      <c r="D1076">
        <v>205.2428571428573</v>
      </c>
      <c r="E1076">
        <v>163.3976190476192</v>
      </c>
      <c r="F1076">
        <v>121.8942857142858</v>
      </c>
      <c r="G1076">
        <v>118.0014285714287</v>
      </c>
      <c r="H1076">
        <v>53.86857142857147</v>
      </c>
    </row>
    <row r="1077" spans="1:8">
      <c r="A1077">
        <v>1075</v>
      </c>
      <c r="B1077">
        <v>1.582480186480191</v>
      </c>
      <c r="C1077">
        <v>201.0914285714287</v>
      </c>
      <c r="D1077">
        <v>205.2535714285716</v>
      </c>
      <c r="E1077">
        <v>163.4507142857144</v>
      </c>
      <c r="F1077">
        <v>121.8866666666668</v>
      </c>
      <c r="G1077">
        <v>117.9595238095239</v>
      </c>
      <c r="H1077">
        <v>53.96357142857147</v>
      </c>
    </row>
    <row r="1078" spans="1:8">
      <c r="A1078">
        <v>1076</v>
      </c>
      <c r="B1078">
        <v>1.554615384615389</v>
      </c>
      <c r="C1078">
        <v>201.0342857142859</v>
      </c>
      <c r="D1078">
        <v>205.2642857142858</v>
      </c>
      <c r="E1078">
        <v>163.5038095238097</v>
      </c>
      <c r="F1078">
        <v>121.8790476190477</v>
      </c>
      <c r="G1078">
        <v>117.9176190476191</v>
      </c>
      <c r="H1078">
        <v>54.05857142857147</v>
      </c>
    </row>
    <row r="1079" spans="1:8">
      <c r="A1079">
        <v>1077</v>
      </c>
      <c r="B1079">
        <v>1.543460372960377</v>
      </c>
      <c r="C1079">
        <v>200.9892857142859</v>
      </c>
      <c r="D1079">
        <v>205.2690476190478</v>
      </c>
      <c r="E1079">
        <v>163.562142857143</v>
      </c>
      <c r="F1079">
        <v>121.8561904761906</v>
      </c>
      <c r="G1079">
        <v>117.919761904762</v>
      </c>
      <c r="H1079">
        <v>54.14928571428575</v>
      </c>
    </row>
    <row r="1080" spans="1:8">
      <c r="A1080">
        <v>1078</v>
      </c>
      <c r="B1080">
        <v>1.528613053613058</v>
      </c>
      <c r="C1080">
        <v>200.9442857142859</v>
      </c>
      <c r="D1080">
        <v>205.2738095238097</v>
      </c>
      <c r="E1080">
        <v>163.6204761904763</v>
      </c>
      <c r="F1080">
        <v>121.8333333333334</v>
      </c>
      <c r="G1080">
        <v>117.9219047619048</v>
      </c>
      <c r="H1080">
        <v>54.24000000000004</v>
      </c>
    </row>
    <row r="1081" spans="1:8">
      <c r="A1081">
        <v>1079</v>
      </c>
      <c r="B1081">
        <v>1.526994172494176</v>
      </c>
      <c r="C1081">
        <v>200.8945238095239</v>
      </c>
      <c r="D1081">
        <v>205.2750000000001</v>
      </c>
      <c r="E1081">
        <v>163.6759523809525</v>
      </c>
      <c r="F1081">
        <v>121.7959523809525</v>
      </c>
      <c r="G1081">
        <v>117.9690476190477</v>
      </c>
      <c r="H1081">
        <v>54.29357142857147</v>
      </c>
    </row>
    <row r="1082" spans="1:8">
      <c r="A1082">
        <v>1080</v>
      </c>
      <c r="B1082">
        <v>1.538299533799538</v>
      </c>
      <c r="C1082">
        <v>200.844761904762</v>
      </c>
      <c r="D1082">
        <v>205.2761904761906</v>
      </c>
      <c r="E1082">
        <v>163.7314285714287</v>
      </c>
      <c r="F1082">
        <v>121.7585714285715</v>
      </c>
      <c r="G1082">
        <v>118.0161904761905</v>
      </c>
      <c r="H1082">
        <v>54.3471428571429</v>
      </c>
    </row>
    <row r="1083" spans="1:8">
      <c r="A1083">
        <v>1081</v>
      </c>
      <c r="B1083">
        <v>1.553341491841496</v>
      </c>
      <c r="C1083">
        <v>200.7902380952382</v>
      </c>
      <c r="D1083">
        <v>205.2745238095239</v>
      </c>
      <c r="E1083">
        <v>163.7885714285715</v>
      </c>
      <c r="F1083">
        <v>121.722142857143</v>
      </c>
      <c r="G1083">
        <v>118.0661904761906</v>
      </c>
      <c r="H1083">
        <v>54.34809523809528</v>
      </c>
    </row>
    <row r="1084" spans="1:8">
      <c r="A1084">
        <v>1082</v>
      </c>
      <c r="B1084">
        <v>1.563151515151519</v>
      </c>
      <c r="C1084">
        <v>200.7357142857144</v>
      </c>
      <c r="D1084">
        <v>205.2728571428573</v>
      </c>
      <c r="E1084">
        <v>163.8457142857144</v>
      </c>
      <c r="F1084">
        <v>121.6857142857144</v>
      </c>
      <c r="G1084">
        <v>118.1161904761906</v>
      </c>
      <c r="H1084">
        <v>54.34904761904765</v>
      </c>
    </row>
    <row r="1085" spans="1:8">
      <c r="A1085">
        <v>1083</v>
      </c>
      <c r="B1085">
        <v>1.563559440559445</v>
      </c>
      <c r="C1085">
        <v>200.6788095238097</v>
      </c>
      <c r="D1085">
        <v>205.2757142857144</v>
      </c>
      <c r="E1085">
        <v>163.9059523809525</v>
      </c>
      <c r="F1085">
        <v>121.6623809523811</v>
      </c>
      <c r="G1085">
        <v>118.1642857142858</v>
      </c>
      <c r="H1085">
        <v>54.30714285714289</v>
      </c>
    </row>
    <row r="1086" spans="1:8">
      <c r="A1086">
        <v>1084</v>
      </c>
      <c r="B1086">
        <v>1.554263403263407</v>
      </c>
      <c r="C1086">
        <v>200.6219047619049</v>
      </c>
      <c r="D1086">
        <v>205.2785714285716</v>
      </c>
      <c r="E1086">
        <v>163.9661904761906</v>
      </c>
      <c r="F1086">
        <v>121.6390476190477</v>
      </c>
      <c r="G1086">
        <v>118.212380952381</v>
      </c>
      <c r="H1086">
        <v>54.26523809523814</v>
      </c>
    </row>
    <row r="1087" spans="1:8">
      <c r="A1087">
        <v>1085</v>
      </c>
      <c r="B1087">
        <v>1.541004662004666</v>
      </c>
      <c r="C1087">
        <v>200.5638095238097</v>
      </c>
      <c r="D1087">
        <v>205.2819047619049</v>
      </c>
      <c r="E1087">
        <v>164.0223809523811</v>
      </c>
      <c r="F1087">
        <v>121.6264285714287</v>
      </c>
      <c r="G1087">
        <v>118.2504761904763</v>
      </c>
      <c r="H1087">
        <v>54.21738095238099</v>
      </c>
    </row>
    <row r="1088" spans="1:8">
      <c r="A1088">
        <v>1086</v>
      </c>
      <c r="B1088">
        <v>1.527061771561776</v>
      </c>
      <c r="C1088">
        <v>200.5057142857144</v>
      </c>
      <c r="D1088">
        <v>205.2852380952382</v>
      </c>
      <c r="E1088">
        <v>164.0785714285715</v>
      </c>
      <c r="F1088">
        <v>121.6138095238096</v>
      </c>
      <c r="G1088">
        <v>118.2885714285715</v>
      </c>
      <c r="H1088">
        <v>54.16952380952385</v>
      </c>
    </row>
    <row r="1089" spans="1:8">
      <c r="A1089">
        <v>1087</v>
      </c>
      <c r="B1089">
        <v>1.514325174825179</v>
      </c>
      <c r="C1089">
        <v>200.4490476190478</v>
      </c>
      <c r="D1089">
        <v>205.2864285714287</v>
      </c>
      <c r="E1089">
        <v>164.1292857142858</v>
      </c>
      <c r="F1089">
        <v>121.6090476190477</v>
      </c>
      <c r="G1089">
        <v>118.3166666666667</v>
      </c>
      <c r="H1089">
        <v>54.15595238095241</v>
      </c>
    </row>
    <row r="1090" spans="1:8">
      <c r="A1090">
        <v>1088</v>
      </c>
      <c r="B1090">
        <v>1.508249417249421</v>
      </c>
      <c r="C1090">
        <v>200.3923809523811</v>
      </c>
      <c r="D1090">
        <v>205.2876190476192</v>
      </c>
      <c r="E1090">
        <v>164.1800000000001</v>
      </c>
      <c r="F1090">
        <v>121.6042857142858</v>
      </c>
      <c r="G1090">
        <v>118.344761904762</v>
      </c>
      <c r="H1090">
        <v>54.14238095238099</v>
      </c>
    </row>
    <row r="1091" spans="1:8">
      <c r="A1091">
        <v>1089</v>
      </c>
      <c r="B1091">
        <v>1.507482517482521</v>
      </c>
      <c r="C1091">
        <v>200.3464285714287</v>
      </c>
      <c r="D1091">
        <v>205.2880952380954</v>
      </c>
      <c r="E1091">
        <v>164.2319047619049</v>
      </c>
      <c r="F1091">
        <v>121.6021428571429</v>
      </c>
      <c r="G1091">
        <v>118.3535714285715</v>
      </c>
      <c r="H1091">
        <v>54.17166666666671</v>
      </c>
    </row>
    <row r="1092" spans="1:8">
      <c r="A1092">
        <v>1090</v>
      </c>
      <c r="B1092">
        <v>1.510622377622381</v>
      </c>
      <c r="C1092">
        <v>200.3004761904763</v>
      </c>
      <c r="D1092">
        <v>205.2885714285716</v>
      </c>
      <c r="E1092">
        <v>164.2838095238097</v>
      </c>
      <c r="F1092">
        <v>121.6000000000001</v>
      </c>
      <c r="G1092">
        <v>118.362380952381</v>
      </c>
      <c r="H1092">
        <v>54.20095238095242</v>
      </c>
    </row>
    <row r="1093" spans="1:8">
      <c r="A1093">
        <v>1091</v>
      </c>
      <c r="B1093">
        <v>1.507314685314689</v>
      </c>
      <c r="C1093">
        <v>200.2507142857144</v>
      </c>
      <c r="D1093">
        <v>205.2850000000001</v>
      </c>
      <c r="E1093">
        <v>164.3304761904763</v>
      </c>
      <c r="F1093">
        <v>121.5995238095239</v>
      </c>
      <c r="G1093">
        <v>118.3607142857144</v>
      </c>
      <c r="H1093">
        <v>54.24928571428575</v>
      </c>
    </row>
    <row r="1094" spans="1:8">
      <c r="A1094">
        <v>1092</v>
      </c>
      <c r="B1094">
        <v>1.487624708624713</v>
      </c>
      <c r="C1094">
        <v>200.2009523809525</v>
      </c>
      <c r="D1094">
        <v>205.2814285714287</v>
      </c>
      <c r="E1094">
        <v>164.377142857143</v>
      </c>
      <c r="F1094">
        <v>121.5990476190477</v>
      </c>
      <c r="G1094">
        <v>118.3590476190477</v>
      </c>
      <c r="H1094">
        <v>54.29761904761908</v>
      </c>
    </row>
    <row r="1095" spans="1:8">
      <c r="A1095">
        <v>1093</v>
      </c>
      <c r="B1095">
        <v>1.462625874125878</v>
      </c>
      <c r="C1095">
        <v>200.1442857142858</v>
      </c>
      <c r="D1095">
        <v>205.2766666666668</v>
      </c>
      <c r="E1095">
        <v>164.417142857143</v>
      </c>
      <c r="F1095">
        <v>121.5940476190477</v>
      </c>
      <c r="G1095">
        <v>118.3564285714287</v>
      </c>
      <c r="H1095">
        <v>54.33738095238099</v>
      </c>
    </row>
    <row r="1096" spans="1:8">
      <c r="A1096">
        <v>1094</v>
      </c>
      <c r="B1096">
        <v>1.455921911421915</v>
      </c>
      <c r="C1096">
        <v>200.0876190476192</v>
      </c>
      <c r="D1096">
        <v>205.2719047619049</v>
      </c>
      <c r="E1096">
        <v>164.457142857143</v>
      </c>
      <c r="F1096">
        <v>121.5890476190477</v>
      </c>
      <c r="G1096">
        <v>118.3538095238096</v>
      </c>
      <c r="H1096">
        <v>54.3771428571429</v>
      </c>
    </row>
    <row r="1097" spans="1:8">
      <c r="A1097">
        <v>1095</v>
      </c>
      <c r="B1097">
        <v>1.462881118881123</v>
      </c>
      <c r="C1097">
        <v>200.0350000000001</v>
      </c>
      <c r="D1097">
        <v>205.2635714285716</v>
      </c>
      <c r="E1097">
        <v>164.4940476190477</v>
      </c>
      <c r="F1097">
        <v>121.5809523809525</v>
      </c>
      <c r="G1097">
        <v>118.3652380952382</v>
      </c>
      <c r="H1097">
        <v>54.40095238095242</v>
      </c>
    </row>
    <row r="1098" spans="1:8">
      <c r="A1098">
        <v>1096</v>
      </c>
      <c r="B1098">
        <v>1.497240093240097</v>
      </c>
      <c r="C1098">
        <v>199.9823809523811</v>
      </c>
      <c r="D1098">
        <v>205.2552380952382</v>
      </c>
      <c r="E1098">
        <v>164.5309523809525</v>
      </c>
      <c r="F1098">
        <v>121.5728571428572</v>
      </c>
      <c r="G1098">
        <v>118.3766666666668</v>
      </c>
      <c r="H1098">
        <v>54.42476190476194</v>
      </c>
    </row>
    <row r="1099" spans="1:8">
      <c r="A1099">
        <v>1097</v>
      </c>
      <c r="B1099">
        <v>1.553079254079258</v>
      </c>
      <c r="C1099">
        <v>199.9302380952383</v>
      </c>
      <c r="D1099">
        <v>205.2488095238097</v>
      </c>
      <c r="E1099">
        <v>164.5783333333335</v>
      </c>
      <c r="F1099">
        <v>121.5421428571429</v>
      </c>
      <c r="G1099">
        <v>118.404761904762</v>
      </c>
      <c r="H1099">
        <v>54.42833333333337</v>
      </c>
    </row>
    <row r="1100" spans="1:8">
      <c r="A1100">
        <v>1098</v>
      </c>
      <c r="B1100">
        <v>1.608905594405599</v>
      </c>
      <c r="C1100">
        <v>199.8780952380954</v>
      </c>
      <c r="D1100">
        <v>205.2423809523811</v>
      </c>
      <c r="E1100">
        <v>164.6257142857144</v>
      </c>
      <c r="F1100">
        <v>121.5114285714287</v>
      </c>
      <c r="G1100">
        <v>118.4328571428572</v>
      </c>
      <c r="H1100">
        <v>54.4319047619048</v>
      </c>
    </row>
    <row r="1101" spans="1:8">
      <c r="A1101">
        <v>1099</v>
      </c>
      <c r="B1101">
        <v>1.645293706293711</v>
      </c>
      <c r="C1101">
        <v>199.819523809524</v>
      </c>
      <c r="D1101">
        <v>205.2357142857144</v>
      </c>
      <c r="E1101">
        <v>164.6709523809525</v>
      </c>
      <c r="F1101">
        <v>121.4707142857144</v>
      </c>
      <c r="G1101">
        <v>118.4764285714287</v>
      </c>
      <c r="H1101">
        <v>54.43476190476194</v>
      </c>
    </row>
    <row r="1102" spans="1:8">
      <c r="A1102">
        <v>1100</v>
      </c>
      <c r="B1102">
        <v>1.652351981351986</v>
      </c>
      <c r="C1102">
        <v>199.7609523809525</v>
      </c>
      <c r="D1102">
        <v>205.2290476190478</v>
      </c>
      <c r="E1102">
        <v>164.7161904761906</v>
      </c>
      <c r="F1102">
        <v>121.4300000000001</v>
      </c>
      <c r="G1102">
        <v>118.5200000000001</v>
      </c>
      <c r="H1102">
        <v>54.43761904761908</v>
      </c>
    </row>
    <row r="1103" spans="1:8">
      <c r="A1103">
        <v>1101</v>
      </c>
      <c r="B1103">
        <v>1.654655011655016</v>
      </c>
      <c r="C1103">
        <v>199.7092857142859</v>
      </c>
      <c r="D1103">
        <v>205.2254761904763</v>
      </c>
      <c r="E1103">
        <v>164.7673809523811</v>
      </c>
      <c r="F1103">
        <v>121.3940476190477</v>
      </c>
      <c r="G1103">
        <v>118.552142857143</v>
      </c>
      <c r="H1103">
        <v>54.4469047619048</v>
      </c>
    </row>
    <row r="1104" spans="1:8">
      <c r="A1104">
        <v>1102</v>
      </c>
      <c r="B1104">
        <v>1.651269230769235</v>
      </c>
      <c r="C1104">
        <v>199.6576190476192</v>
      </c>
      <c r="D1104">
        <v>205.2219047619049</v>
      </c>
      <c r="E1104">
        <v>164.8185714285715</v>
      </c>
      <c r="F1104">
        <v>121.3580952380953</v>
      </c>
      <c r="G1104">
        <v>118.5842857142858</v>
      </c>
      <c r="H1104">
        <v>54.45619047619051</v>
      </c>
    </row>
    <row r="1105" spans="1:8">
      <c r="A1105">
        <v>1103</v>
      </c>
      <c r="B1105">
        <v>1.649727272727277</v>
      </c>
      <c r="C1105">
        <v>199.6004761904763</v>
      </c>
      <c r="D1105">
        <v>205.2207142857145</v>
      </c>
      <c r="E1105">
        <v>164.8714285714287</v>
      </c>
      <c r="F1105">
        <v>121.3352380952382</v>
      </c>
      <c r="G1105">
        <v>118.597142857143</v>
      </c>
      <c r="H1105">
        <v>54.46976190476195</v>
      </c>
    </row>
    <row r="1106" spans="1:8">
      <c r="A1106">
        <v>1104</v>
      </c>
      <c r="B1106">
        <v>1.636004662004666</v>
      </c>
      <c r="C1106">
        <v>199.5433333333335</v>
      </c>
      <c r="D1106">
        <v>205.219523809524</v>
      </c>
      <c r="E1106">
        <v>164.9242857142858</v>
      </c>
      <c r="F1106">
        <v>121.312380952381</v>
      </c>
      <c r="G1106">
        <v>118.6100000000001</v>
      </c>
      <c r="H1106">
        <v>54.48333333333338</v>
      </c>
    </row>
    <row r="1107" spans="1:8">
      <c r="A1107">
        <v>1105</v>
      </c>
      <c r="B1107">
        <v>1.603825174825179</v>
      </c>
      <c r="C1107">
        <v>199.4804761904763</v>
      </c>
      <c r="D1107">
        <v>205.2161904761907</v>
      </c>
      <c r="E1107">
        <v>164.9723809523811</v>
      </c>
      <c r="F1107">
        <v>121.3040476190477</v>
      </c>
      <c r="G1107">
        <v>118.6171428571429</v>
      </c>
      <c r="H1107">
        <v>54.50428571428576</v>
      </c>
    </row>
    <row r="1108" spans="1:8">
      <c r="A1108">
        <v>1106</v>
      </c>
      <c r="B1108">
        <v>1.582949883449888</v>
      </c>
      <c r="C1108">
        <v>199.4176190476192</v>
      </c>
      <c r="D1108">
        <v>205.2128571428573</v>
      </c>
      <c r="E1108">
        <v>165.0204761904763</v>
      </c>
      <c r="F1108">
        <v>121.2957142857144</v>
      </c>
      <c r="G1108">
        <v>118.6242857142858</v>
      </c>
      <c r="H1108">
        <v>54.52523809523814</v>
      </c>
    </row>
    <row r="1109" spans="1:8">
      <c r="A1109">
        <v>1107</v>
      </c>
      <c r="B1109">
        <v>1.540890442890447</v>
      </c>
      <c r="C1109">
        <v>199.3602380952383</v>
      </c>
      <c r="D1109">
        <v>205.2028571428573</v>
      </c>
      <c r="E1109">
        <v>165.0628571428573</v>
      </c>
      <c r="F1109">
        <v>121.2942857142858</v>
      </c>
      <c r="G1109">
        <v>118.6285714285715</v>
      </c>
      <c r="H1109">
        <v>54.55785714285719</v>
      </c>
    </row>
    <row r="1110" spans="1:8">
      <c r="A1110">
        <v>1108</v>
      </c>
      <c r="B1110">
        <v>1.510008158508163</v>
      </c>
      <c r="C1110">
        <v>199.3028571428573</v>
      </c>
      <c r="D1110">
        <v>205.1928571428573</v>
      </c>
      <c r="E1110">
        <v>165.1052380952382</v>
      </c>
      <c r="F1110">
        <v>121.2928571428572</v>
      </c>
      <c r="G1110">
        <v>118.6328571428572</v>
      </c>
      <c r="H1110">
        <v>54.59047619047623</v>
      </c>
    </row>
    <row r="1111" spans="1:8">
      <c r="A1111">
        <v>1109</v>
      </c>
      <c r="B1111">
        <v>1.489142191142195</v>
      </c>
      <c r="C1111">
        <v>199.2480952380954</v>
      </c>
      <c r="D1111">
        <v>205.1838095238097</v>
      </c>
      <c r="E1111">
        <v>165.1504761904763</v>
      </c>
      <c r="F1111">
        <v>121.2761904761906</v>
      </c>
      <c r="G1111">
        <v>118.6357142857144</v>
      </c>
      <c r="H1111">
        <v>54.6369047619048</v>
      </c>
    </row>
    <row r="1112" spans="1:8">
      <c r="A1112">
        <v>1110</v>
      </c>
      <c r="B1112">
        <v>1.482390442890447</v>
      </c>
      <c r="C1112">
        <v>199.1933333333335</v>
      </c>
      <c r="D1112">
        <v>205.1747619047621</v>
      </c>
      <c r="E1112">
        <v>165.1957142857144</v>
      </c>
      <c r="F1112">
        <v>121.2595238095239</v>
      </c>
      <c r="G1112">
        <v>118.6385714285715</v>
      </c>
      <c r="H1112">
        <v>54.68333333333337</v>
      </c>
    </row>
    <row r="1113" spans="1:8">
      <c r="A1113">
        <v>1111</v>
      </c>
      <c r="B1113">
        <v>1.484238927738932</v>
      </c>
      <c r="C1113">
        <v>199.134523809524</v>
      </c>
      <c r="D1113">
        <v>205.1595238095239</v>
      </c>
      <c r="E1113">
        <v>165.2326190476192</v>
      </c>
      <c r="F1113">
        <v>121.2314285714287</v>
      </c>
      <c r="G1113">
        <v>118.6478571428572</v>
      </c>
      <c r="H1113">
        <v>54.75833333333337</v>
      </c>
    </row>
    <row r="1114" spans="1:8">
      <c r="A1114">
        <v>1112</v>
      </c>
      <c r="B1114">
        <v>1.500172494172498</v>
      </c>
      <c r="C1114">
        <v>199.0757142857144</v>
      </c>
      <c r="D1114">
        <v>205.1442857142858</v>
      </c>
      <c r="E1114">
        <v>165.2695238095239</v>
      </c>
      <c r="F1114">
        <v>121.2033333333334</v>
      </c>
      <c r="G1114">
        <v>118.6571428571429</v>
      </c>
      <c r="H1114">
        <v>54.83333333333337</v>
      </c>
    </row>
    <row r="1115" spans="1:8">
      <c r="A1115">
        <v>1113</v>
      </c>
      <c r="B1115">
        <v>1.529250582750587</v>
      </c>
      <c r="C1115">
        <v>199.0202380952382</v>
      </c>
      <c r="D1115">
        <v>205.1314285714287</v>
      </c>
      <c r="E1115">
        <v>165.3088095238097</v>
      </c>
      <c r="F1115">
        <v>121.1616666666668</v>
      </c>
      <c r="G1115">
        <v>118.6590476190477</v>
      </c>
      <c r="H1115">
        <v>54.90952380952385</v>
      </c>
    </row>
    <row r="1116" spans="1:8">
      <c r="A1116">
        <v>1114</v>
      </c>
      <c r="B1116">
        <v>1.56002447552448</v>
      </c>
      <c r="C1116">
        <v>198.964761904762</v>
      </c>
      <c r="D1116">
        <v>205.1185714285716</v>
      </c>
      <c r="E1116">
        <v>165.3480952380954</v>
      </c>
      <c r="F1116">
        <v>121.1200000000001</v>
      </c>
      <c r="G1116">
        <v>118.6609523809525</v>
      </c>
      <c r="H1116">
        <v>54.98571428571432</v>
      </c>
    </row>
    <row r="1117" spans="1:8">
      <c r="A1117">
        <v>1115</v>
      </c>
      <c r="B1117">
        <v>1.595179487179491</v>
      </c>
      <c r="C1117">
        <v>198.9109523809525</v>
      </c>
      <c r="D1117">
        <v>205.1088095238097</v>
      </c>
      <c r="E1117">
        <v>165.394761904762</v>
      </c>
      <c r="F1117">
        <v>121.0738095238096</v>
      </c>
      <c r="G1117">
        <v>118.6628571428572</v>
      </c>
      <c r="H1117">
        <v>55.03476190476194</v>
      </c>
    </row>
    <row r="1118" spans="1:8">
      <c r="A1118">
        <v>1116</v>
      </c>
      <c r="B1118">
        <v>1.671118881118886</v>
      </c>
      <c r="C1118">
        <v>198.857142857143</v>
      </c>
      <c r="D1118">
        <v>205.0990476190478</v>
      </c>
      <c r="E1118">
        <v>165.4414285714287</v>
      </c>
      <c r="F1118">
        <v>121.0276190476191</v>
      </c>
      <c r="G1118">
        <v>118.664761904762</v>
      </c>
      <c r="H1118">
        <v>55.08380952380956</v>
      </c>
    </row>
    <row r="1119" spans="1:8">
      <c r="A1119">
        <v>1117</v>
      </c>
      <c r="B1119">
        <v>1.718623543123547</v>
      </c>
      <c r="C1119">
        <v>198.8026190476192</v>
      </c>
      <c r="D1119">
        <v>205.0892857142859</v>
      </c>
      <c r="E1119">
        <v>165.487142857143</v>
      </c>
      <c r="F1119">
        <v>120.9809523809525</v>
      </c>
      <c r="G1119">
        <v>118.6738095238096</v>
      </c>
      <c r="H1119">
        <v>55.09761904761908</v>
      </c>
    </row>
    <row r="1120" spans="1:8">
      <c r="A1120">
        <v>1118</v>
      </c>
      <c r="B1120">
        <v>1.804806526806532</v>
      </c>
      <c r="C1120">
        <v>198.7480952380954</v>
      </c>
      <c r="D1120">
        <v>205.0795238095239</v>
      </c>
      <c r="E1120">
        <v>165.5328571428573</v>
      </c>
      <c r="F1120">
        <v>120.9342857142858</v>
      </c>
      <c r="G1120">
        <v>118.6828571428572</v>
      </c>
      <c r="H1120">
        <v>55.1114285714286</v>
      </c>
    </row>
    <row r="1121" spans="1:8">
      <c r="A1121">
        <v>1119</v>
      </c>
      <c r="B1121">
        <v>1.846973193473198</v>
      </c>
      <c r="C1121">
        <v>198.6919047619049</v>
      </c>
      <c r="D1121">
        <v>205.0711904761906</v>
      </c>
      <c r="E1121">
        <v>165.582142857143</v>
      </c>
      <c r="F1121">
        <v>120.8935714285715</v>
      </c>
      <c r="G1121">
        <v>118.6871428571429</v>
      </c>
      <c r="H1121">
        <v>55.10500000000003</v>
      </c>
    </row>
    <row r="1122" spans="1:8">
      <c r="A1122">
        <v>1120</v>
      </c>
      <c r="B1122">
        <v>1.843360139860145</v>
      </c>
      <c r="C1122">
        <v>198.6357142857144</v>
      </c>
      <c r="D1122">
        <v>205.0628571428573</v>
      </c>
      <c r="E1122">
        <v>165.6314285714287</v>
      </c>
      <c r="F1122">
        <v>120.8528571428572</v>
      </c>
      <c r="G1122">
        <v>118.6914285714286</v>
      </c>
      <c r="H1122">
        <v>55.09857142857147</v>
      </c>
    </row>
    <row r="1123" spans="1:8">
      <c r="A1123">
        <v>1121</v>
      </c>
      <c r="B1123">
        <v>1.834055944055949</v>
      </c>
      <c r="C1123">
        <v>198.5833333333335</v>
      </c>
      <c r="D1123">
        <v>205.0600000000001</v>
      </c>
      <c r="E1123">
        <v>165.6916666666668</v>
      </c>
      <c r="F1123">
        <v>120.8161904761906</v>
      </c>
      <c r="G1123">
        <v>118.6964285714286</v>
      </c>
      <c r="H1123">
        <v>55.07809523809527</v>
      </c>
    </row>
    <row r="1124" spans="1:8">
      <c r="A1124">
        <v>1122</v>
      </c>
      <c r="B1124">
        <v>1.835701631701637</v>
      </c>
      <c r="C1124">
        <v>198.5309523809525</v>
      </c>
      <c r="D1124">
        <v>205.057142857143</v>
      </c>
      <c r="E1124">
        <v>165.7519047619049</v>
      </c>
      <c r="F1124">
        <v>120.7795238095239</v>
      </c>
      <c r="G1124">
        <v>118.7014285714287</v>
      </c>
      <c r="H1124">
        <v>55.05761904761908</v>
      </c>
    </row>
    <row r="1125" spans="1:8">
      <c r="A1125">
        <v>1123</v>
      </c>
      <c r="B1125">
        <v>1.837487179487184</v>
      </c>
      <c r="C1125">
        <v>198.4764285714287</v>
      </c>
      <c r="D1125">
        <v>205.059761904762</v>
      </c>
      <c r="E1125">
        <v>165.824761904762</v>
      </c>
      <c r="F1125">
        <v>120.7483333333334</v>
      </c>
      <c r="G1125">
        <v>118.7126190476191</v>
      </c>
      <c r="H1125">
        <v>55.04595238095241</v>
      </c>
    </row>
    <row r="1126" spans="1:8">
      <c r="A1126">
        <v>1124</v>
      </c>
      <c r="B1126">
        <v>1.842298368298373</v>
      </c>
      <c r="C1126">
        <v>198.4219047619049</v>
      </c>
      <c r="D1126">
        <v>205.0623809523811</v>
      </c>
      <c r="E1126">
        <v>165.8976190476192</v>
      </c>
      <c r="F1126">
        <v>120.717142857143</v>
      </c>
      <c r="G1126">
        <v>118.7238095238096</v>
      </c>
      <c r="H1126">
        <v>55.03428571428575</v>
      </c>
    </row>
    <row r="1127" spans="1:8">
      <c r="A1127">
        <v>1125</v>
      </c>
      <c r="B1127">
        <v>1.850026806526811</v>
      </c>
      <c r="C1127">
        <v>198.3664285714287</v>
      </c>
      <c r="D1127">
        <v>205.072142857143</v>
      </c>
      <c r="E1127">
        <v>165.9745238095239</v>
      </c>
      <c r="F1127">
        <v>120.6854761904763</v>
      </c>
      <c r="G1127">
        <v>118.7528571428572</v>
      </c>
      <c r="H1127">
        <v>55.02761904761908</v>
      </c>
    </row>
    <row r="1128" spans="1:8">
      <c r="A1128">
        <v>1126</v>
      </c>
      <c r="B1128">
        <v>1.856947552447557</v>
      </c>
      <c r="C1128">
        <v>198.3109523809525</v>
      </c>
      <c r="D1128">
        <v>205.0819047619049</v>
      </c>
      <c r="E1128">
        <v>166.0514285714287</v>
      </c>
      <c r="F1128">
        <v>120.6538095238096</v>
      </c>
      <c r="G1128">
        <v>118.7819047619048</v>
      </c>
      <c r="H1128">
        <v>55.02095238095242</v>
      </c>
    </row>
    <row r="1129" spans="1:8">
      <c r="A1129">
        <v>1127</v>
      </c>
      <c r="B1129">
        <v>1.860560606060611</v>
      </c>
      <c r="C1129">
        <v>198.2585714285716</v>
      </c>
      <c r="D1129">
        <v>205.0973809523811</v>
      </c>
      <c r="E1129">
        <v>166.1316666666668</v>
      </c>
      <c r="F1129">
        <v>120.6266666666668</v>
      </c>
      <c r="G1129">
        <v>118.8350000000001</v>
      </c>
      <c r="H1129">
        <v>55.02785714285719</v>
      </c>
    </row>
    <row r="1130" spans="1:8">
      <c r="A1130">
        <v>1128</v>
      </c>
      <c r="B1130">
        <v>1.858440559440564</v>
      </c>
      <c r="C1130">
        <v>198.2061904761906</v>
      </c>
      <c r="D1130">
        <v>205.1128571428573</v>
      </c>
      <c r="E1130">
        <v>166.2119047619049</v>
      </c>
      <c r="F1130">
        <v>120.5995238095239</v>
      </c>
      <c r="G1130">
        <v>118.8880952380953</v>
      </c>
      <c r="H1130">
        <v>55.03476190476195</v>
      </c>
    </row>
    <row r="1131" spans="1:8">
      <c r="A1131">
        <v>1129</v>
      </c>
      <c r="B1131">
        <v>1.846029137529142</v>
      </c>
      <c r="C1131">
        <v>198.1550000000001</v>
      </c>
      <c r="D1131">
        <v>205.1383333333335</v>
      </c>
      <c r="E1131">
        <v>166.2980952380954</v>
      </c>
      <c r="F1131">
        <v>120.5745238095239</v>
      </c>
      <c r="G1131">
        <v>118.9561904761906</v>
      </c>
      <c r="H1131">
        <v>55.05333333333338</v>
      </c>
    </row>
    <row r="1132" spans="1:8">
      <c r="A1132">
        <v>1130</v>
      </c>
      <c r="B1132">
        <v>1.838564102564107</v>
      </c>
      <c r="C1132">
        <v>198.1038095238097</v>
      </c>
      <c r="D1132">
        <v>205.1638095238097</v>
      </c>
      <c r="E1132">
        <v>166.3842857142859</v>
      </c>
      <c r="F1132">
        <v>120.5495238095239</v>
      </c>
      <c r="G1132">
        <v>119.0242857142858</v>
      </c>
      <c r="H1132">
        <v>55.0719047619048</v>
      </c>
    </row>
    <row r="1133" spans="1:8">
      <c r="A1133">
        <v>1131</v>
      </c>
      <c r="B1133">
        <v>1.842862470862476</v>
      </c>
      <c r="C1133">
        <v>198.0478571428573</v>
      </c>
      <c r="D1133">
        <v>205.1919047619049</v>
      </c>
      <c r="E1133">
        <v>166.4635714285716</v>
      </c>
      <c r="F1133">
        <v>120.5188095238096</v>
      </c>
      <c r="G1133">
        <v>119.0854761904763</v>
      </c>
      <c r="H1133">
        <v>55.09166666666671</v>
      </c>
    </row>
    <row r="1134" spans="1:8">
      <c r="A1134">
        <v>1132</v>
      </c>
      <c r="B1134">
        <v>1.859115384615389</v>
      </c>
      <c r="C1134">
        <v>197.9919047619049</v>
      </c>
      <c r="D1134">
        <v>205.2200000000002</v>
      </c>
      <c r="E1134">
        <v>166.5428571428573</v>
      </c>
      <c r="F1134">
        <v>120.4880952380953</v>
      </c>
      <c r="G1134">
        <v>119.1466666666668</v>
      </c>
      <c r="H1134">
        <v>55.11142857142861</v>
      </c>
    </row>
    <row r="1135" spans="1:8">
      <c r="A1135">
        <v>1133</v>
      </c>
      <c r="B1135">
        <v>1.877475524475529</v>
      </c>
      <c r="C1135">
        <v>197.9523809523811</v>
      </c>
      <c r="D1135">
        <v>205.2511904761906</v>
      </c>
      <c r="E1135">
        <v>166.6266666666668</v>
      </c>
      <c r="F1135">
        <v>120.4345238095239</v>
      </c>
      <c r="G1135">
        <v>119.2014285714287</v>
      </c>
      <c r="H1135">
        <v>55.11357142857147</v>
      </c>
    </row>
    <row r="1136" spans="1:8">
      <c r="A1136">
        <v>1134</v>
      </c>
      <c r="B1136">
        <v>1.883544289044294</v>
      </c>
      <c r="C1136">
        <v>197.9128571428573</v>
      </c>
      <c r="D1136">
        <v>205.2823809523811</v>
      </c>
      <c r="E1136">
        <v>166.7104761904763</v>
      </c>
      <c r="F1136">
        <v>120.3809523809525</v>
      </c>
      <c r="G1136">
        <v>119.2561904761906</v>
      </c>
      <c r="H1136">
        <v>55.11571428571433</v>
      </c>
    </row>
    <row r="1137" spans="1:8">
      <c r="A1137">
        <v>1135</v>
      </c>
      <c r="B1137">
        <v>1.898930069930075</v>
      </c>
      <c r="C1137">
        <v>197.8611904761906</v>
      </c>
      <c r="D1137">
        <v>205.3252380952383</v>
      </c>
      <c r="E1137">
        <v>166.807142857143</v>
      </c>
      <c r="F1137">
        <v>120.3202380952382</v>
      </c>
      <c r="G1137">
        <v>119.3014285714287</v>
      </c>
      <c r="H1137">
        <v>55.09666666666671</v>
      </c>
    </row>
    <row r="1138" spans="1:8">
      <c r="A1138">
        <v>1136</v>
      </c>
      <c r="B1138">
        <v>1.920257575757581</v>
      </c>
      <c r="C1138">
        <v>197.809523809524</v>
      </c>
      <c r="D1138">
        <v>205.3680952380954</v>
      </c>
      <c r="E1138">
        <v>166.9038095238097</v>
      </c>
      <c r="F1138">
        <v>120.2595238095239</v>
      </c>
      <c r="G1138">
        <v>119.3466666666667</v>
      </c>
      <c r="H1138">
        <v>55.07761904761909</v>
      </c>
    </row>
    <row r="1139" spans="1:8">
      <c r="A1139">
        <v>1137</v>
      </c>
      <c r="B1139">
        <v>1.953442890442895</v>
      </c>
      <c r="C1139">
        <v>197.7414285714287</v>
      </c>
      <c r="D1139">
        <v>205.4126190476192</v>
      </c>
      <c r="E1139">
        <v>166.994761904762</v>
      </c>
      <c r="F1139">
        <v>120.1966666666667</v>
      </c>
      <c r="G1139">
        <v>119.3854761904763</v>
      </c>
      <c r="H1139">
        <v>55.05904761904766</v>
      </c>
    </row>
    <row r="1140" spans="1:8">
      <c r="A1140">
        <v>1138</v>
      </c>
      <c r="B1140">
        <v>1.991540792540798</v>
      </c>
      <c r="C1140">
        <v>197.6733333333335</v>
      </c>
      <c r="D1140">
        <v>205.457142857143</v>
      </c>
      <c r="E1140">
        <v>167.0857142857144</v>
      </c>
      <c r="F1140">
        <v>120.1338095238096</v>
      </c>
      <c r="G1140">
        <v>119.4242857142858</v>
      </c>
      <c r="H1140">
        <v>55.04047619047623</v>
      </c>
    </row>
    <row r="1141" spans="1:8">
      <c r="A1141">
        <v>1139</v>
      </c>
      <c r="B1141">
        <v>2.015818181818187</v>
      </c>
      <c r="C1141">
        <v>197.6080952380954</v>
      </c>
      <c r="D1141">
        <v>205.5111904761906</v>
      </c>
      <c r="E1141">
        <v>167.1800000000001</v>
      </c>
      <c r="F1141">
        <v>120.0750000000001</v>
      </c>
      <c r="G1141">
        <v>119.457380952381</v>
      </c>
      <c r="H1141">
        <v>55.03690476190481</v>
      </c>
    </row>
    <row r="1142" spans="1:8">
      <c r="A1142">
        <v>1140</v>
      </c>
      <c r="B1142">
        <v>2.017480186480192</v>
      </c>
      <c r="C1142">
        <v>197.5428571428573</v>
      </c>
      <c r="D1142">
        <v>205.5652380952383</v>
      </c>
      <c r="E1142">
        <v>167.2742857142858</v>
      </c>
      <c r="F1142">
        <v>120.0161904761906</v>
      </c>
      <c r="G1142">
        <v>119.4904761904763</v>
      </c>
      <c r="H1142">
        <v>55.03333333333337</v>
      </c>
    </row>
    <row r="1143" spans="1:8">
      <c r="A1143">
        <v>1141</v>
      </c>
      <c r="B1143">
        <v>2.006630536130541</v>
      </c>
      <c r="C1143">
        <v>197.4780952380954</v>
      </c>
      <c r="D1143">
        <v>205.6323809523811</v>
      </c>
      <c r="E1143">
        <v>167.3850000000001</v>
      </c>
      <c r="F1143">
        <v>119.9800000000001</v>
      </c>
      <c r="G1143">
        <v>119.5159523809525</v>
      </c>
      <c r="H1143">
        <v>55.06428571428576</v>
      </c>
    </row>
    <row r="1144" spans="1:8">
      <c r="A1144">
        <v>1142</v>
      </c>
      <c r="B1144">
        <v>1.985860139860145</v>
      </c>
      <c r="C1144">
        <v>197.4133333333335</v>
      </c>
      <c r="D1144">
        <v>205.699523809524</v>
      </c>
      <c r="E1144">
        <v>167.4957142857144</v>
      </c>
      <c r="F1144">
        <v>119.9438095238096</v>
      </c>
      <c r="G1144">
        <v>119.5414285714287</v>
      </c>
      <c r="H1144">
        <v>55.09523809523814</v>
      </c>
    </row>
    <row r="1145" spans="1:8">
      <c r="A1145">
        <v>1143</v>
      </c>
      <c r="B1145">
        <v>1.966110722610728</v>
      </c>
      <c r="C1145">
        <v>197.3564285714287</v>
      </c>
      <c r="D1145">
        <v>205.7678571428573</v>
      </c>
      <c r="E1145">
        <v>167.5978571428572</v>
      </c>
      <c r="F1145">
        <v>119.9166666666667</v>
      </c>
      <c r="G1145">
        <v>119.5650000000001</v>
      </c>
      <c r="H1145">
        <v>55.13285714285718</v>
      </c>
    </row>
    <row r="1146" spans="1:8">
      <c r="A1146">
        <v>1144</v>
      </c>
      <c r="B1146">
        <v>1.952872960372966</v>
      </c>
      <c r="C1146">
        <v>197.299523809524</v>
      </c>
      <c r="D1146">
        <v>205.8361904761906</v>
      </c>
      <c r="E1146">
        <v>167.7000000000001</v>
      </c>
      <c r="F1146">
        <v>119.8895238095239</v>
      </c>
      <c r="G1146">
        <v>119.5885714285715</v>
      </c>
      <c r="H1146">
        <v>55.17047619047622</v>
      </c>
    </row>
    <row r="1147" spans="1:8">
      <c r="A1147">
        <v>1145</v>
      </c>
      <c r="B1147">
        <v>1.947423076923082</v>
      </c>
      <c r="C1147">
        <v>197.264523809524</v>
      </c>
      <c r="D1147">
        <v>205.9054761904763</v>
      </c>
      <c r="E1147">
        <v>167.807142857143</v>
      </c>
      <c r="F1147">
        <v>119.8619047619049</v>
      </c>
      <c r="G1147">
        <v>119.6100000000001</v>
      </c>
      <c r="H1147">
        <v>55.2019047619048</v>
      </c>
    </row>
    <row r="1148" spans="1:8">
      <c r="A1148">
        <v>1146</v>
      </c>
      <c r="B1148">
        <v>1.950831002331007</v>
      </c>
      <c r="C1148">
        <v>197.229523809524</v>
      </c>
      <c r="D1148">
        <v>205.9747619047621</v>
      </c>
      <c r="E1148">
        <v>167.9142857142859</v>
      </c>
      <c r="F1148">
        <v>119.8342857142858</v>
      </c>
      <c r="G1148">
        <v>119.6314285714286</v>
      </c>
      <c r="H1148">
        <v>55.23333333333338</v>
      </c>
    </row>
    <row r="1149" spans="1:8">
      <c r="A1149">
        <v>1147</v>
      </c>
      <c r="B1149">
        <v>1.951546620046625</v>
      </c>
      <c r="C1149">
        <v>197.1935714285716</v>
      </c>
      <c r="D1149">
        <v>206.0507142857145</v>
      </c>
      <c r="E1149">
        <v>168.0290476190477</v>
      </c>
      <c r="F1149">
        <v>119.8061904761906</v>
      </c>
      <c r="G1149">
        <v>119.6471428571429</v>
      </c>
      <c r="H1149">
        <v>55.25785714285718</v>
      </c>
    </row>
    <row r="1150" spans="1:8">
      <c r="A1150">
        <v>1148</v>
      </c>
      <c r="B1150">
        <v>1.930466200466205</v>
      </c>
      <c r="C1150">
        <v>197.1576190476192</v>
      </c>
      <c r="D1150">
        <v>206.1266666666668</v>
      </c>
      <c r="E1150">
        <v>168.1438095238096</v>
      </c>
      <c r="F1150">
        <v>119.7780952380953</v>
      </c>
      <c r="G1150">
        <v>119.6628571428572</v>
      </c>
      <c r="H1150">
        <v>55.28238095238099</v>
      </c>
    </row>
    <row r="1151" spans="1:8">
      <c r="A1151">
        <v>1149</v>
      </c>
      <c r="B1151">
        <v>1.89182517482518</v>
      </c>
      <c r="C1151">
        <v>197.117142857143</v>
      </c>
      <c r="D1151">
        <v>206.2033333333335</v>
      </c>
      <c r="E1151">
        <v>168.2478571428573</v>
      </c>
      <c r="F1151">
        <v>119.7521428571429</v>
      </c>
      <c r="G1151">
        <v>119.6707142857144</v>
      </c>
      <c r="H1151">
        <v>55.31952380952385</v>
      </c>
    </row>
    <row r="1152" spans="1:8">
      <c r="A1152">
        <v>1150</v>
      </c>
      <c r="B1152">
        <v>1.85831468531469</v>
      </c>
      <c r="C1152">
        <v>197.0766666666668</v>
      </c>
      <c r="D1152">
        <v>206.2800000000001</v>
      </c>
      <c r="E1152">
        <v>168.3519047619049</v>
      </c>
      <c r="F1152">
        <v>119.7261904761906</v>
      </c>
      <c r="G1152">
        <v>119.6785714285715</v>
      </c>
      <c r="H1152">
        <v>55.35666666666671</v>
      </c>
    </row>
    <row r="1153" spans="1:8">
      <c r="A1153">
        <v>1151</v>
      </c>
      <c r="B1153">
        <v>1.850728438228443</v>
      </c>
      <c r="C1153">
        <v>197.0435714285716</v>
      </c>
      <c r="D1153">
        <v>206.3540476190478</v>
      </c>
      <c r="E1153">
        <v>168.4538095238097</v>
      </c>
      <c r="F1153">
        <v>119.702380952381</v>
      </c>
      <c r="G1153">
        <v>119.6888095238096</v>
      </c>
      <c r="H1153">
        <v>55.39976190476195</v>
      </c>
    </row>
    <row r="1154" spans="1:8">
      <c r="A1154">
        <v>1152</v>
      </c>
      <c r="B1154">
        <v>1.849715617715622</v>
      </c>
      <c r="C1154">
        <v>197.0104761904763</v>
      </c>
      <c r="D1154">
        <v>206.4280952380954</v>
      </c>
      <c r="E1154">
        <v>168.5557142857144</v>
      </c>
      <c r="F1154">
        <v>119.6785714285715</v>
      </c>
      <c r="G1154">
        <v>119.6990476190477</v>
      </c>
      <c r="H1154">
        <v>55.44285714285718</v>
      </c>
    </row>
    <row r="1155" spans="1:8">
      <c r="A1155">
        <v>1153</v>
      </c>
      <c r="B1155">
        <v>1.854751748251753</v>
      </c>
      <c r="C1155">
        <v>196.9754761904763</v>
      </c>
      <c r="D1155">
        <v>206.5007142857145</v>
      </c>
      <c r="E1155">
        <v>168.6630952380954</v>
      </c>
      <c r="F1155">
        <v>119.6414285714287</v>
      </c>
      <c r="G1155">
        <v>119.7104761904763</v>
      </c>
      <c r="H1155">
        <v>55.48761904761909</v>
      </c>
    </row>
    <row r="1156" spans="1:8">
      <c r="A1156">
        <v>1154</v>
      </c>
      <c r="B1156">
        <v>1.860904428904434</v>
      </c>
      <c r="C1156">
        <v>196.9404761904763</v>
      </c>
      <c r="D1156">
        <v>206.5733333333335</v>
      </c>
      <c r="E1156">
        <v>168.7704761904763</v>
      </c>
      <c r="F1156">
        <v>119.6042857142858</v>
      </c>
      <c r="G1156">
        <v>119.7219047619049</v>
      </c>
      <c r="H1156">
        <v>55.532380952381</v>
      </c>
    </row>
    <row r="1157" spans="1:8">
      <c r="A1157">
        <v>1155</v>
      </c>
      <c r="B1157">
        <v>1.869952214452219</v>
      </c>
      <c r="C1157">
        <v>196.9057142857144</v>
      </c>
      <c r="D1157">
        <v>206.6414285714287</v>
      </c>
      <c r="E1157">
        <v>168.8688095238096</v>
      </c>
      <c r="F1157">
        <v>119.5461904761906</v>
      </c>
      <c r="G1157">
        <v>119.7383333333334</v>
      </c>
      <c r="H1157">
        <v>55.5471428571429</v>
      </c>
    </row>
    <row r="1158" spans="1:8">
      <c r="A1158">
        <v>1156</v>
      </c>
      <c r="B1158">
        <v>1.887344988344993</v>
      </c>
      <c r="C1158">
        <v>196.8709523809525</v>
      </c>
      <c r="D1158">
        <v>206.7095238095239</v>
      </c>
      <c r="E1158">
        <v>168.967142857143</v>
      </c>
      <c r="F1158">
        <v>119.4880952380953</v>
      </c>
      <c r="G1158">
        <v>119.754761904762</v>
      </c>
      <c r="H1158">
        <v>55.5619047619048</v>
      </c>
    </row>
    <row r="1159" spans="1:8">
      <c r="A1159">
        <v>1157</v>
      </c>
      <c r="B1159">
        <v>1.896735431235436</v>
      </c>
      <c r="C1159">
        <v>196.8328571428573</v>
      </c>
      <c r="D1159">
        <v>206.7678571428573</v>
      </c>
      <c r="E1159">
        <v>169.0666666666668</v>
      </c>
      <c r="F1159">
        <v>119.4107142857144</v>
      </c>
      <c r="G1159">
        <v>119.7742857142858</v>
      </c>
      <c r="H1159">
        <v>55.54904761904766</v>
      </c>
    </row>
    <row r="1160" spans="1:8">
      <c r="A1160">
        <v>1158</v>
      </c>
      <c r="B1160">
        <v>1.90612820512821</v>
      </c>
      <c r="C1160">
        <v>196.7947619047621</v>
      </c>
      <c r="D1160">
        <v>206.8261904761906</v>
      </c>
      <c r="E1160">
        <v>169.1661904761906</v>
      </c>
      <c r="F1160">
        <v>119.3333333333334</v>
      </c>
      <c r="G1160">
        <v>119.7938095238096</v>
      </c>
      <c r="H1160">
        <v>55.53619047619052</v>
      </c>
    </row>
    <row r="1161" spans="1:8">
      <c r="A1161">
        <v>1159</v>
      </c>
      <c r="B1161">
        <v>1.894372960372965</v>
      </c>
      <c r="C1161">
        <v>196.7540476190478</v>
      </c>
      <c r="D1161">
        <v>206.8819047619049</v>
      </c>
      <c r="E1161">
        <v>169.2761904761906</v>
      </c>
      <c r="F1161">
        <v>119.2545238095239</v>
      </c>
      <c r="G1161">
        <v>119.8159523809525</v>
      </c>
      <c r="H1161">
        <v>55.5121428571429</v>
      </c>
    </row>
    <row r="1162" spans="1:8">
      <c r="A1162">
        <v>1160</v>
      </c>
      <c r="B1162">
        <v>1.871409090909096</v>
      </c>
      <c r="C1162">
        <v>196.7133333333335</v>
      </c>
      <c r="D1162">
        <v>206.9376190476192</v>
      </c>
      <c r="E1162">
        <v>169.3861904761906</v>
      </c>
      <c r="F1162">
        <v>119.1757142857144</v>
      </c>
      <c r="G1162">
        <v>119.8380952380953</v>
      </c>
      <c r="H1162">
        <v>55.48809523809528</v>
      </c>
    </row>
    <row r="1163" spans="1:8">
      <c r="A1163">
        <v>1161</v>
      </c>
      <c r="B1163">
        <v>1.857398601398606</v>
      </c>
      <c r="C1163">
        <v>196.6680952380954</v>
      </c>
      <c r="D1163">
        <v>206.999523809524</v>
      </c>
      <c r="E1163">
        <v>169.4938095238097</v>
      </c>
      <c r="F1163">
        <v>119.1204761904763</v>
      </c>
      <c r="G1163">
        <v>119.8328571428572</v>
      </c>
      <c r="H1163">
        <v>55.49452380952386</v>
      </c>
    </row>
    <row r="1164" spans="1:8">
      <c r="A1164">
        <v>1162</v>
      </c>
      <c r="B1164">
        <v>1.856428904428909</v>
      </c>
      <c r="C1164">
        <v>196.6228571428573</v>
      </c>
      <c r="D1164">
        <v>207.0614285714287</v>
      </c>
      <c r="E1164">
        <v>169.6014285714287</v>
      </c>
      <c r="F1164">
        <v>119.0652380952382</v>
      </c>
      <c r="G1164">
        <v>119.8276190476191</v>
      </c>
      <c r="H1164">
        <v>55.50095238095243</v>
      </c>
    </row>
    <row r="1165" spans="1:8">
      <c r="A1165">
        <v>1163</v>
      </c>
      <c r="B1165">
        <v>1.861668997669003</v>
      </c>
      <c r="C1165">
        <v>196.5811904761906</v>
      </c>
      <c r="D1165">
        <v>207.1178571428573</v>
      </c>
      <c r="E1165">
        <v>169.7107142857144</v>
      </c>
      <c r="F1165">
        <v>119.0404761904763</v>
      </c>
      <c r="G1165">
        <v>119.7969047619048</v>
      </c>
      <c r="H1165">
        <v>55.55928571428576</v>
      </c>
    </row>
    <row r="1166" spans="1:8">
      <c r="A1166">
        <v>1164</v>
      </c>
      <c r="B1166">
        <v>1.86497785547786</v>
      </c>
      <c r="C1166">
        <v>196.539523809524</v>
      </c>
      <c r="D1166">
        <v>207.1742857142859</v>
      </c>
      <c r="E1166">
        <v>169.8200000000001</v>
      </c>
      <c r="F1166">
        <v>119.0157142857144</v>
      </c>
      <c r="G1166">
        <v>119.7661904761906</v>
      </c>
      <c r="H1166">
        <v>55.61761904761909</v>
      </c>
    </row>
    <row r="1167" spans="1:8">
      <c r="A1167">
        <v>1165</v>
      </c>
      <c r="B1167">
        <v>1.8626386946387</v>
      </c>
      <c r="C1167">
        <v>196.5009523809525</v>
      </c>
      <c r="D1167">
        <v>207.232142857143</v>
      </c>
      <c r="E1167">
        <v>169.9326190476192</v>
      </c>
      <c r="F1167">
        <v>119.0080952380953</v>
      </c>
      <c r="G1167">
        <v>119.7126190476191</v>
      </c>
      <c r="H1167">
        <v>55.70285714285718</v>
      </c>
    </row>
    <row r="1168" spans="1:8">
      <c r="A1168">
        <v>1166</v>
      </c>
      <c r="B1168">
        <v>1.851846153846159</v>
      </c>
      <c r="C1168">
        <v>196.4623809523811</v>
      </c>
      <c r="D1168">
        <v>207.2900000000002</v>
      </c>
      <c r="E1168">
        <v>170.0452380952382</v>
      </c>
      <c r="F1168">
        <v>119.0004761904763</v>
      </c>
      <c r="G1168">
        <v>119.6590476190477</v>
      </c>
      <c r="H1168">
        <v>55.78809523809528</v>
      </c>
    </row>
    <row r="1169" spans="1:8">
      <c r="A1169">
        <v>1167</v>
      </c>
      <c r="B1169">
        <v>1.83143123543124</v>
      </c>
      <c r="C1169">
        <v>196.4233333333335</v>
      </c>
      <c r="D1169">
        <v>207.3559523809525</v>
      </c>
      <c r="E1169">
        <v>170.1423809523811</v>
      </c>
      <c r="F1169">
        <v>119.0002380952382</v>
      </c>
      <c r="G1169">
        <v>119.5930952380953</v>
      </c>
      <c r="H1169">
        <v>55.88619047619052</v>
      </c>
    </row>
    <row r="1170" spans="1:8">
      <c r="A1170">
        <v>1168</v>
      </c>
      <c r="B1170">
        <v>1.820671328671334</v>
      </c>
      <c r="C1170">
        <v>196.3842857142859</v>
      </c>
      <c r="D1170">
        <v>207.4219047619049</v>
      </c>
      <c r="E1170">
        <v>170.2395238095239</v>
      </c>
      <c r="F1170">
        <v>119.0000000000001</v>
      </c>
      <c r="G1170">
        <v>119.5271428571429</v>
      </c>
      <c r="H1170">
        <v>55.98428571428576</v>
      </c>
    </row>
    <row r="1171" spans="1:8">
      <c r="A1171">
        <v>1169</v>
      </c>
      <c r="B1171">
        <v>1.802618881118886</v>
      </c>
      <c r="C1171">
        <v>196.3485714285716</v>
      </c>
      <c r="D1171">
        <v>207.4761904761907</v>
      </c>
      <c r="E1171">
        <v>170.3257142857144</v>
      </c>
      <c r="F1171">
        <v>118.9964285714287</v>
      </c>
      <c r="G1171">
        <v>119.4842857142858</v>
      </c>
      <c r="H1171">
        <v>56.07976190476195</v>
      </c>
    </row>
    <row r="1172" spans="1:8">
      <c r="A1172">
        <v>1170</v>
      </c>
      <c r="B1172">
        <v>1.801322843822849</v>
      </c>
      <c r="C1172">
        <v>196.3128571428573</v>
      </c>
      <c r="D1172">
        <v>207.5304761904763</v>
      </c>
      <c r="E1172">
        <v>170.4119047619049</v>
      </c>
      <c r="F1172">
        <v>118.9928571428572</v>
      </c>
      <c r="G1172">
        <v>119.4414285714287</v>
      </c>
      <c r="H1172">
        <v>56.17523809523814</v>
      </c>
    </row>
    <row r="1173" spans="1:8">
      <c r="A1173">
        <v>1171</v>
      </c>
      <c r="B1173">
        <v>1.807015151515156</v>
      </c>
      <c r="C1173">
        <v>196.2752380952383</v>
      </c>
      <c r="D1173">
        <v>207.5811904761906</v>
      </c>
      <c r="E1173">
        <v>170.5009523809525</v>
      </c>
      <c r="F1173">
        <v>118.9911904761906</v>
      </c>
      <c r="G1173">
        <v>119.4419047619049</v>
      </c>
      <c r="H1173">
        <v>56.23785714285719</v>
      </c>
    </row>
    <row r="1174" spans="1:8">
      <c r="A1174">
        <v>1172</v>
      </c>
      <c r="B1174">
        <v>1.804771561771567</v>
      </c>
      <c r="C1174">
        <v>196.2376190476192</v>
      </c>
      <c r="D1174">
        <v>207.6319047619049</v>
      </c>
      <c r="E1174">
        <v>170.5900000000001</v>
      </c>
      <c r="F1174">
        <v>118.9895238095239</v>
      </c>
      <c r="G1174">
        <v>119.442380952381</v>
      </c>
      <c r="H1174">
        <v>56.30047619047623</v>
      </c>
    </row>
    <row r="1175" spans="1:8">
      <c r="A1175">
        <v>1173</v>
      </c>
      <c r="B1175">
        <v>1.802634032634037</v>
      </c>
      <c r="C1175">
        <v>196.2004761904763</v>
      </c>
      <c r="D1175">
        <v>207.6876190476192</v>
      </c>
      <c r="E1175">
        <v>170.6692857142858</v>
      </c>
      <c r="F1175">
        <v>118.9878571428572</v>
      </c>
      <c r="G1175">
        <v>119.4607142857144</v>
      </c>
      <c r="H1175">
        <v>56.32571428571433</v>
      </c>
    </row>
    <row r="1176" spans="1:8">
      <c r="A1176">
        <v>1174</v>
      </c>
      <c r="B1176">
        <v>1.798869463869469</v>
      </c>
      <c r="C1176">
        <v>196.1633333333335</v>
      </c>
      <c r="D1176">
        <v>207.7433333333335</v>
      </c>
      <c r="E1176">
        <v>170.7485714285716</v>
      </c>
      <c r="F1176">
        <v>118.9861904761906</v>
      </c>
      <c r="G1176">
        <v>119.4790476190477</v>
      </c>
      <c r="H1176">
        <v>56.35095238095242</v>
      </c>
    </row>
    <row r="1177" spans="1:8">
      <c r="A1177">
        <v>1175</v>
      </c>
      <c r="B1177">
        <v>1.804552447552452</v>
      </c>
      <c r="C1177">
        <v>196.1280952380954</v>
      </c>
      <c r="D1177">
        <v>207.7900000000001</v>
      </c>
      <c r="E1177">
        <v>170.8283333333335</v>
      </c>
      <c r="F1177">
        <v>118.9740476190477</v>
      </c>
      <c r="G1177">
        <v>119.5026190476191</v>
      </c>
      <c r="H1177">
        <v>56.35809523809528</v>
      </c>
    </row>
    <row r="1178" spans="1:8">
      <c r="A1178">
        <v>1176</v>
      </c>
      <c r="B1178">
        <v>1.816341491841497</v>
      </c>
      <c r="C1178">
        <v>196.0928571428573</v>
      </c>
      <c r="D1178">
        <v>207.8366666666668</v>
      </c>
      <c r="E1178">
        <v>170.9080952380954</v>
      </c>
      <c r="F1178">
        <v>118.9619047619048</v>
      </c>
      <c r="G1178">
        <v>119.5261904761906</v>
      </c>
      <c r="H1178">
        <v>56.36523809523814</v>
      </c>
    </row>
    <row r="1179" spans="1:8">
      <c r="A1179">
        <v>1177</v>
      </c>
      <c r="B1179">
        <v>1.837283216783222</v>
      </c>
      <c r="C1179">
        <v>196.0561904761906</v>
      </c>
      <c r="D1179">
        <v>207.8838095238097</v>
      </c>
      <c r="E1179">
        <v>170.9954761904763</v>
      </c>
      <c r="F1179">
        <v>118.9488095238096</v>
      </c>
      <c r="G1179">
        <v>119.5533333333334</v>
      </c>
      <c r="H1179">
        <v>56.35952380952385</v>
      </c>
    </row>
    <row r="1180" spans="1:8">
      <c r="A1180">
        <v>1178</v>
      </c>
      <c r="B1180">
        <v>1.861344988344993</v>
      </c>
      <c r="C1180">
        <v>196.0195238095239</v>
      </c>
      <c r="D1180">
        <v>207.9309523809525</v>
      </c>
      <c r="E1180">
        <v>171.0828571428573</v>
      </c>
      <c r="F1180">
        <v>118.9357142857144</v>
      </c>
      <c r="G1180">
        <v>119.5804761904763</v>
      </c>
      <c r="H1180">
        <v>56.35380952380957</v>
      </c>
    </row>
    <row r="1181" spans="1:8">
      <c r="A1181">
        <v>1179</v>
      </c>
      <c r="B1181">
        <v>1.881804195804201</v>
      </c>
      <c r="C1181">
        <v>195.9802380952382</v>
      </c>
      <c r="D1181">
        <v>207.9880952380954</v>
      </c>
      <c r="E1181">
        <v>171.1750000000001</v>
      </c>
      <c r="F1181">
        <v>118.9283333333334</v>
      </c>
      <c r="G1181">
        <v>119.604761904762</v>
      </c>
      <c r="H1181">
        <v>56.35952380952385</v>
      </c>
    </row>
    <row r="1182" spans="1:8">
      <c r="A1182">
        <v>1180</v>
      </c>
      <c r="B1182">
        <v>1.935684149184154</v>
      </c>
      <c r="C1182">
        <v>195.9409523809525</v>
      </c>
      <c r="D1182">
        <v>208.0452380952383</v>
      </c>
      <c r="E1182">
        <v>171.267142857143</v>
      </c>
      <c r="F1182">
        <v>118.9209523809525</v>
      </c>
      <c r="G1182">
        <v>119.6290476190477</v>
      </c>
      <c r="H1182">
        <v>56.36523809523813</v>
      </c>
    </row>
    <row r="1183" spans="1:8">
      <c r="A1183">
        <v>1181</v>
      </c>
      <c r="B1183">
        <v>1.988655011655017</v>
      </c>
      <c r="C1183">
        <v>195.9061904761906</v>
      </c>
      <c r="D1183">
        <v>208.0988095238097</v>
      </c>
      <c r="E1183">
        <v>171.3600000000001</v>
      </c>
      <c r="F1183">
        <v>118.912142857143</v>
      </c>
      <c r="G1183">
        <v>119.6711904761906</v>
      </c>
      <c r="H1183">
        <v>56.36833333333337</v>
      </c>
    </row>
    <row r="1184" spans="1:8">
      <c r="A1184">
        <v>1182</v>
      </c>
      <c r="B1184">
        <v>2.023148018648024</v>
      </c>
      <c r="C1184">
        <v>195.8714285714287</v>
      </c>
      <c r="D1184">
        <v>208.1523809523811</v>
      </c>
      <c r="E1184">
        <v>171.4528571428573</v>
      </c>
      <c r="F1184">
        <v>118.9033333333334</v>
      </c>
      <c r="G1184">
        <v>119.7133333333334</v>
      </c>
      <c r="H1184">
        <v>56.37142857142861</v>
      </c>
    </row>
    <row r="1185" spans="1:8">
      <c r="A1185">
        <v>1183</v>
      </c>
      <c r="B1185">
        <v>2.027692307692313</v>
      </c>
      <c r="C1185">
        <v>195.8404761904764</v>
      </c>
      <c r="D1185">
        <v>208.2054761904763</v>
      </c>
      <c r="E1185">
        <v>171.5545238095239</v>
      </c>
      <c r="F1185">
        <v>118.892380952381</v>
      </c>
      <c r="G1185">
        <v>119.7611904761906</v>
      </c>
      <c r="H1185">
        <v>56.3669047619048</v>
      </c>
    </row>
    <row r="1186" spans="1:8">
      <c r="A1186">
        <v>1184</v>
      </c>
      <c r="B1186">
        <v>2.026149184149189</v>
      </c>
      <c r="C1186">
        <v>195.809523809524</v>
      </c>
      <c r="D1186">
        <v>208.2585714285716</v>
      </c>
      <c r="E1186">
        <v>171.6561904761906</v>
      </c>
      <c r="F1186">
        <v>118.8814285714287</v>
      </c>
      <c r="G1186">
        <v>119.8090476190477</v>
      </c>
      <c r="H1186">
        <v>56.36238095238099</v>
      </c>
    </row>
    <row r="1187" spans="1:8">
      <c r="A1187">
        <v>1185</v>
      </c>
      <c r="B1187">
        <v>2.039390442890448</v>
      </c>
      <c r="C1187">
        <v>195.7826190476192</v>
      </c>
      <c r="D1187">
        <v>208.3214285714287</v>
      </c>
      <c r="E1187">
        <v>171.7661904761906</v>
      </c>
      <c r="F1187">
        <v>118.869761904762</v>
      </c>
      <c r="G1187">
        <v>119.8538095238096</v>
      </c>
      <c r="H1187">
        <v>56.36309523809527</v>
      </c>
    </row>
    <row r="1188" spans="1:8">
      <c r="A1188">
        <v>1186</v>
      </c>
      <c r="B1188">
        <v>2.067283216783222</v>
      </c>
      <c r="C1188">
        <v>195.7557142857144</v>
      </c>
      <c r="D1188">
        <v>208.3842857142859</v>
      </c>
      <c r="E1188">
        <v>171.8761904761906</v>
      </c>
      <c r="F1188">
        <v>118.8580952380953</v>
      </c>
      <c r="G1188">
        <v>119.8985714285715</v>
      </c>
      <c r="H1188">
        <v>56.36380952380956</v>
      </c>
    </row>
    <row r="1189" spans="1:8">
      <c r="A1189">
        <v>1187</v>
      </c>
      <c r="B1189">
        <v>2.084737762237768</v>
      </c>
      <c r="C1189">
        <v>195.7280952380954</v>
      </c>
      <c r="D1189">
        <v>208.4409523809525</v>
      </c>
      <c r="E1189">
        <v>171.9883333333335</v>
      </c>
      <c r="F1189">
        <v>118.8111904761906</v>
      </c>
      <c r="G1189">
        <v>119.9350000000001</v>
      </c>
      <c r="H1189">
        <v>56.39857142857146</v>
      </c>
    </row>
    <row r="1190" spans="1:8">
      <c r="A1190">
        <v>1188</v>
      </c>
      <c r="B1190">
        <v>2.070334498834504</v>
      </c>
      <c r="C1190">
        <v>195.7004761904763</v>
      </c>
      <c r="D1190">
        <v>208.4976190476192</v>
      </c>
      <c r="E1190">
        <v>172.1004761904763</v>
      </c>
      <c r="F1190">
        <v>118.7642857142858</v>
      </c>
      <c r="G1190">
        <v>119.9714285714286</v>
      </c>
      <c r="H1190">
        <v>56.43333333333337</v>
      </c>
    </row>
    <row r="1191" spans="1:8">
      <c r="A1191">
        <v>1189</v>
      </c>
      <c r="B1191">
        <v>2.026947552447558</v>
      </c>
      <c r="C1191">
        <v>195.6754761904763</v>
      </c>
      <c r="D1191">
        <v>208.5554761904764</v>
      </c>
      <c r="E1191">
        <v>172.2166666666668</v>
      </c>
      <c r="F1191">
        <v>118.7107142857144</v>
      </c>
      <c r="G1191">
        <v>119.9954761904763</v>
      </c>
      <c r="H1191">
        <v>56.49476190476194</v>
      </c>
    </row>
    <row r="1192" spans="1:8">
      <c r="A1192">
        <v>1190</v>
      </c>
      <c r="B1192">
        <v>2.005015151515157</v>
      </c>
      <c r="C1192">
        <v>195.6504761904764</v>
      </c>
      <c r="D1192">
        <v>208.6133333333335</v>
      </c>
      <c r="E1192">
        <v>172.3328571428573</v>
      </c>
      <c r="F1192">
        <v>118.657142857143</v>
      </c>
      <c r="G1192">
        <v>120.0195238095239</v>
      </c>
      <c r="H1192">
        <v>56.55619047619052</v>
      </c>
    </row>
    <row r="1193" spans="1:8">
      <c r="A1193">
        <v>1191</v>
      </c>
      <c r="B1193">
        <v>1.961293706293711</v>
      </c>
      <c r="C1193">
        <v>195.6266666666668</v>
      </c>
      <c r="D1193">
        <v>208.6719047619049</v>
      </c>
      <c r="E1193">
        <v>172.4547619047621</v>
      </c>
      <c r="F1193">
        <v>118.6240476190477</v>
      </c>
      <c r="G1193">
        <v>120.0350000000001</v>
      </c>
      <c r="H1193">
        <v>56.62119047619052</v>
      </c>
    </row>
    <row r="1194" spans="1:8">
      <c r="A1194">
        <v>1192</v>
      </c>
      <c r="B1194">
        <v>1.918562937062942</v>
      </c>
      <c r="C1194">
        <v>195.6028571428573</v>
      </c>
      <c r="D1194">
        <v>208.7304761904763</v>
      </c>
      <c r="E1194">
        <v>172.5766666666668</v>
      </c>
      <c r="F1194">
        <v>118.5909523809525</v>
      </c>
      <c r="G1194">
        <v>120.0504761904763</v>
      </c>
      <c r="H1194">
        <v>56.68619047619052</v>
      </c>
    </row>
    <row r="1195" spans="1:8">
      <c r="A1195">
        <v>1193</v>
      </c>
      <c r="B1195">
        <v>1.882691142191147</v>
      </c>
      <c r="C1195">
        <v>195.5761904761906</v>
      </c>
      <c r="D1195">
        <v>208.7835714285716</v>
      </c>
      <c r="E1195">
        <v>172.6802380952382</v>
      </c>
      <c r="F1195">
        <v>118.5745238095239</v>
      </c>
      <c r="G1195">
        <v>120.0819047619049</v>
      </c>
      <c r="H1195">
        <v>56.73285714285718</v>
      </c>
    </row>
    <row r="1196" spans="1:8">
      <c r="A1196">
        <v>1194</v>
      </c>
      <c r="B1196">
        <v>1.852167832167837</v>
      </c>
      <c r="C1196">
        <v>195.549523809524</v>
      </c>
      <c r="D1196">
        <v>208.8366666666668</v>
      </c>
      <c r="E1196">
        <v>172.7838095238096</v>
      </c>
      <c r="F1196">
        <v>118.5580952380953</v>
      </c>
      <c r="G1196">
        <v>120.1133333333334</v>
      </c>
      <c r="H1196">
        <v>56.77952380952384</v>
      </c>
    </row>
    <row r="1197" spans="1:8">
      <c r="A1197">
        <v>1195</v>
      </c>
      <c r="B1197">
        <v>1.844351981351986</v>
      </c>
      <c r="C1197">
        <v>195.5214285714287</v>
      </c>
      <c r="D1197">
        <v>208.882142857143</v>
      </c>
      <c r="E1197">
        <v>172.8788095238097</v>
      </c>
      <c r="F1197">
        <v>118.5661904761906</v>
      </c>
      <c r="G1197">
        <v>120.1526190476191</v>
      </c>
      <c r="H1197">
        <v>56.80714285714289</v>
      </c>
    </row>
    <row r="1198" spans="1:8">
      <c r="A1198">
        <v>1196</v>
      </c>
      <c r="B1198">
        <v>1.832130536130541</v>
      </c>
      <c r="C1198">
        <v>195.4933333333335</v>
      </c>
      <c r="D1198">
        <v>208.9276190476192</v>
      </c>
      <c r="E1198">
        <v>172.9738095238096</v>
      </c>
      <c r="F1198">
        <v>118.5742857142858</v>
      </c>
      <c r="G1198">
        <v>120.1919047619049</v>
      </c>
      <c r="H1198">
        <v>56.83476190476195</v>
      </c>
    </row>
    <row r="1199" spans="1:8">
      <c r="A1199">
        <v>1197</v>
      </c>
      <c r="B1199">
        <v>1.822758741258746</v>
      </c>
      <c r="C1199">
        <v>195.4661904761906</v>
      </c>
      <c r="D1199">
        <v>208.9714285714287</v>
      </c>
      <c r="E1199">
        <v>173.0778571428573</v>
      </c>
      <c r="F1199">
        <v>118.5952380952382</v>
      </c>
      <c r="G1199">
        <v>120.2180952380953</v>
      </c>
      <c r="H1199">
        <v>56.85380952380957</v>
      </c>
    </row>
    <row r="1200" spans="1:8">
      <c r="A1200">
        <v>1198</v>
      </c>
      <c r="B1200">
        <v>1.817463869463874</v>
      </c>
      <c r="C1200">
        <v>195.4390476190478</v>
      </c>
      <c r="D1200">
        <v>209.0152380952383</v>
      </c>
      <c r="E1200">
        <v>173.1819047619049</v>
      </c>
      <c r="F1200">
        <v>118.6161904761906</v>
      </c>
      <c r="G1200">
        <v>120.2442857142858</v>
      </c>
      <c r="H1200">
        <v>56.87285714285719</v>
      </c>
    </row>
    <row r="1201" spans="1:8">
      <c r="A1201">
        <v>1199</v>
      </c>
      <c r="B1201">
        <v>1.808655011655016</v>
      </c>
      <c r="C1201">
        <v>195.4076190476192</v>
      </c>
      <c r="D1201">
        <v>209.0576190476192</v>
      </c>
      <c r="E1201">
        <v>173.2769047619049</v>
      </c>
      <c r="F1201">
        <v>118.6116666666667</v>
      </c>
      <c r="G1201">
        <v>120.2552380952382</v>
      </c>
      <c r="H1201">
        <v>56.90809523809528</v>
      </c>
    </row>
    <row r="1202" spans="1:8">
      <c r="A1202">
        <v>1200</v>
      </c>
      <c r="B1202">
        <v>1.801139860139865</v>
      </c>
      <c r="C1202">
        <v>195.3761904761906</v>
      </c>
      <c r="D1202">
        <v>209.1000000000002</v>
      </c>
      <c r="E1202">
        <v>173.3719047619049</v>
      </c>
      <c r="F1202">
        <v>118.6071428571429</v>
      </c>
      <c r="G1202">
        <v>120.2661904761906</v>
      </c>
      <c r="H1202">
        <v>56.94333333333337</v>
      </c>
    </row>
    <row r="1203" spans="1:8">
      <c r="A1203">
        <v>1201</v>
      </c>
      <c r="B1203">
        <v>1.798805361305366</v>
      </c>
      <c r="C1203">
        <v>195.344523809524</v>
      </c>
      <c r="D1203">
        <v>209.1428571428573</v>
      </c>
      <c r="E1203">
        <v>173.4638095238097</v>
      </c>
      <c r="F1203">
        <v>118.6038095238096</v>
      </c>
      <c r="G1203">
        <v>120.2607142857144</v>
      </c>
      <c r="H1203">
        <v>56.98261904761908</v>
      </c>
    </row>
    <row r="1204" spans="1:8">
      <c r="A1204">
        <v>1202</v>
      </c>
      <c r="B1204">
        <v>1.798743589743595</v>
      </c>
      <c r="C1204">
        <v>195.3128571428573</v>
      </c>
      <c r="D1204">
        <v>209.1857142857144</v>
      </c>
      <c r="E1204">
        <v>173.5557142857144</v>
      </c>
      <c r="F1204">
        <v>118.6004761904763</v>
      </c>
      <c r="G1204">
        <v>120.2552380952382</v>
      </c>
      <c r="H1204">
        <v>57.0219047619048</v>
      </c>
    </row>
    <row r="1205" spans="1:8">
      <c r="A1205">
        <v>1203</v>
      </c>
      <c r="B1205">
        <v>1.802398601398606</v>
      </c>
      <c r="C1205">
        <v>195.2854761904763</v>
      </c>
      <c r="D1205">
        <v>209.2259523809525</v>
      </c>
      <c r="E1205">
        <v>173.6516666666668</v>
      </c>
      <c r="F1205">
        <v>118.6104761904763</v>
      </c>
      <c r="G1205">
        <v>120.2383333333334</v>
      </c>
      <c r="H1205">
        <v>57.04928571428576</v>
      </c>
    </row>
    <row r="1206" spans="1:8">
      <c r="A1206">
        <v>1204</v>
      </c>
      <c r="B1206">
        <v>1.801735431235436</v>
      </c>
      <c r="C1206">
        <v>195.2580952380954</v>
      </c>
      <c r="D1206">
        <v>209.2661904761906</v>
      </c>
      <c r="E1206">
        <v>173.7476190476192</v>
      </c>
      <c r="F1206">
        <v>118.6204761904763</v>
      </c>
      <c r="G1206">
        <v>120.2214285714287</v>
      </c>
      <c r="H1206">
        <v>57.07666666666671</v>
      </c>
    </row>
    <row r="1207" spans="1:8">
      <c r="A1207">
        <v>1205</v>
      </c>
      <c r="B1207">
        <v>1.793610722610727</v>
      </c>
      <c r="C1207">
        <v>195.2302380952382</v>
      </c>
      <c r="D1207">
        <v>209.304523809524</v>
      </c>
      <c r="E1207">
        <v>173.8283333333335</v>
      </c>
      <c r="F1207">
        <v>118.6311904761906</v>
      </c>
      <c r="G1207">
        <v>120.2171428571429</v>
      </c>
      <c r="H1207">
        <v>57.09500000000004</v>
      </c>
    </row>
    <row r="1208" spans="1:8">
      <c r="A1208">
        <v>1206</v>
      </c>
      <c r="B1208">
        <v>1.786579254079259</v>
      </c>
      <c r="C1208">
        <v>195.2023809523811</v>
      </c>
      <c r="D1208">
        <v>209.3428571428573</v>
      </c>
      <c r="E1208">
        <v>173.9090476190478</v>
      </c>
      <c r="F1208">
        <v>118.6419047619049</v>
      </c>
      <c r="G1208">
        <v>120.2128571428572</v>
      </c>
      <c r="H1208">
        <v>57.11333333333337</v>
      </c>
    </row>
    <row r="1209" spans="1:8">
      <c r="A1209">
        <v>1207</v>
      </c>
      <c r="B1209">
        <v>1.785045454545459</v>
      </c>
      <c r="C1209">
        <v>195.1740476190477</v>
      </c>
      <c r="D1209">
        <v>209.3728571428573</v>
      </c>
      <c r="E1209">
        <v>173.9852380952382</v>
      </c>
      <c r="F1209">
        <v>118.6521428571429</v>
      </c>
      <c r="G1209">
        <v>120.2459523809525</v>
      </c>
      <c r="H1209">
        <v>57.12261904761909</v>
      </c>
    </row>
    <row r="1210" spans="1:8">
      <c r="A1210">
        <v>1208</v>
      </c>
      <c r="B1210">
        <v>1.792834498834504</v>
      </c>
      <c r="C1210">
        <v>195.1457142857144</v>
      </c>
      <c r="D1210">
        <v>209.4028571428573</v>
      </c>
      <c r="E1210">
        <v>174.0614285714287</v>
      </c>
      <c r="F1210">
        <v>118.662380952381</v>
      </c>
      <c r="G1210">
        <v>120.2790476190477</v>
      </c>
      <c r="H1210">
        <v>57.13190476190481</v>
      </c>
    </row>
    <row r="1211" spans="1:8">
      <c r="A1211">
        <v>1209</v>
      </c>
      <c r="B1211">
        <v>1.812363636363641</v>
      </c>
      <c r="C1211">
        <v>195.1185714285716</v>
      </c>
      <c r="D1211">
        <v>209.4280952380954</v>
      </c>
      <c r="E1211">
        <v>174.149761904762</v>
      </c>
      <c r="F1211">
        <v>118.6542857142858</v>
      </c>
      <c r="G1211">
        <v>120.3314285714287</v>
      </c>
      <c r="H1211">
        <v>57.13738095238099</v>
      </c>
    </row>
    <row r="1212" spans="1:8">
      <c r="A1212">
        <v>1210</v>
      </c>
      <c r="B1212">
        <v>1.838562937062942</v>
      </c>
      <c r="C1212">
        <v>195.0914285714287</v>
      </c>
      <c r="D1212">
        <v>209.4533333333335</v>
      </c>
      <c r="E1212">
        <v>174.2380952380954</v>
      </c>
      <c r="F1212">
        <v>118.6461904761906</v>
      </c>
      <c r="G1212">
        <v>120.3838095238096</v>
      </c>
      <c r="H1212">
        <v>57.14285714285719</v>
      </c>
    </row>
    <row r="1213" spans="1:8">
      <c r="A1213">
        <v>1211</v>
      </c>
      <c r="B1213">
        <v>1.883121212121217</v>
      </c>
      <c r="C1213">
        <v>195.0607142857144</v>
      </c>
      <c r="D1213">
        <v>209.4809523809525</v>
      </c>
      <c r="E1213">
        <v>174.322142857143</v>
      </c>
      <c r="F1213">
        <v>118.6192857142858</v>
      </c>
      <c r="G1213">
        <v>120.4528571428572</v>
      </c>
      <c r="H1213">
        <v>57.16666666666671</v>
      </c>
    </row>
    <row r="1214" spans="1:8">
      <c r="A1214">
        <v>1212</v>
      </c>
      <c r="B1214">
        <v>1.908493006993012</v>
      </c>
      <c r="C1214">
        <v>195.0300000000001</v>
      </c>
      <c r="D1214">
        <v>209.5085714285716</v>
      </c>
      <c r="E1214">
        <v>174.4061904761906</v>
      </c>
      <c r="F1214">
        <v>118.592380952381</v>
      </c>
      <c r="G1214">
        <v>120.5219047619048</v>
      </c>
      <c r="H1214">
        <v>57.19047619047623</v>
      </c>
    </row>
    <row r="1215" spans="1:8">
      <c r="A1215">
        <v>1213</v>
      </c>
      <c r="B1215">
        <v>1.949026806526811</v>
      </c>
      <c r="C1215">
        <v>194.9976190476192</v>
      </c>
      <c r="D1215">
        <v>209.5328571428573</v>
      </c>
      <c r="E1215">
        <v>174.4990476190478</v>
      </c>
      <c r="F1215">
        <v>118.5611904761906</v>
      </c>
      <c r="G1215">
        <v>120.5878571428572</v>
      </c>
      <c r="H1215">
        <v>57.21428571428576</v>
      </c>
    </row>
    <row r="1216" spans="1:8">
      <c r="A1216">
        <v>1214</v>
      </c>
      <c r="B1216">
        <v>1.975872960372965</v>
      </c>
      <c r="C1216">
        <v>194.9652380952382</v>
      </c>
      <c r="D1216">
        <v>209.557142857143</v>
      </c>
      <c r="E1216">
        <v>174.5919047619049</v>
      </c>
      <c r="F1216">
        <v>118.5300000000001</v>
      </c>
      <c r="G1216">
        <v>120.6538095238096</v>
      </c>
      <c r="H1216">
        <v>57.23809523809528</v>
      </c>
    </row>
    <row r="1217" spans="1:8">
      <c r="A1217">
        <v>1215</v>
      </c>
      <c r="B1217">
        <v>1.981976689976695</v>
      </c>
      <c r="C1217">
        <v>194.9311904761906</v>
      </c>
      <c r="D1217">
        <v>209.5850000000002</v>
      </c>
      <c r="E1217">
        <v>174.7014285714287</v>
      </c>
      <c r="F1217">
        <v>118.5042857142858</v>
      </c>
      <c r="G1217">
        <v>120.6835714285715</v>
      </c>
      <c r="H1217">
        <v>57.25619047619053</v>
      </c>
    </row>
    <row r="1218" spans="1:8">
      <c r="A1218">
        <v>1216</v>
      </c>
      <c r="B1218">
        <v>1.9816386946387</v>
      </c>
      <c r="C1218">
        <v>194.897142857143</v>
      </c>
      <c r="D1218">
        <v>209.6128571428573</v>
      </c>
      <c r="E1218">
        <v>174.8109523809525</v>
      </c>
      <c r="F1218">
        <v>118.4785714285715</v>
      </c>
      <c r="G1218">
        <v>120.7133333333334</v>
      </c>
      <c r="H1218">
        <v>57.27428571428576</v>
      </c>
    </row>
    <row r="1219" spans="1:8">
      <c r="A1219">
        <v>1217</v>
      </c>
      <c r="B1219">
        <v>1.972742424242429</v>
      </c>
      <c r="C1219">
        <v>194.862142857143</v>
      </c>
      <c r="D1219">
        <v>209.6461904761906</v>
      </c>
      <c r="E1219">
        <v>174.9150000000001</v>
      </c>
      <c r="F1219">
        <v>118.462380952381</v>
      </c>
      <c r="G1219">
        <v>120.6816666666668</v>
      </c>
      <c r="H1219">
        <v>57.26809523809528</v>
      </c>
    </row>
    <row r="1220" spans="1:8">
      <c r="A1220">
        <v>1218</v>
      </c>
      <c r="B1220">
        <v>1.960460372960378</v>
      </c>
      <c r="C1220">
        <v>194.827142857143</v>
      </c>
      <c r="D1220">
        <v>209.679523809524</v>
      </c>
      <c r="E1220">
        <v>175.0190476190477</v>
      </c>
      <c r="F1220">
        <v>118.4461904761906</v>
      </c>
      <c r="G1220">
        <v>120.6500000000001</v>
      </c>
      <c r="H1220">
        <v>57.2619047619048</v>
      </c>
    </row>
    <row r="1221" spans="1:8">
      <c r="A1221">
        <v>1219</v>
      </c>
      <c r="B1221">
        <v>1.936333333333339</v>
      </c>
      <c r="C1221">
        <v>194.7976190476192</v>
      </c>
      <c r="D1221">
        <v>209.7109523809525</v>
      </c>
      <c r="E1221">
        <v>175.1204761904763</v>
      </c>
      <c r="F1221">
        <v>118.4369047619049</v>
      </c>
      <c r="G1221">
        <v>120.5645238095239</v>
      </c>
      <c r="H1221">
        <v>57.25404761904766</v>
      </c>
    </row>
    <row r="1222" spans="1:8">
      <c r="A1222">
        <v>1220</v>
      </c>
      <c r="B1222">
        <v>1.923306526806532</v>
      </c>
      <c r="C1222">
        <v>194.7680952380954</v>
      </c>
      <c r="D1222">
        <v>209.7423809523811</v>
      </c>
      <c r="E1222">
        <v>175.2219047619049</v>
      </c>
      <c r="F1222">
        <v>118.4276190476191</v>
      </c>
      <c r="G1222">
        <v>120.4790476190477</v>
      </c>
      <c r="H1222">
        <v>57.24619047619052</v>
      </c>
    </row>
    <row r="1223" spans="1:8">
      <c r="A1223">
        <v>1221</v>
      </c>
      <c r="B1223">
        <v>1.926783216783222</v>
      </c>
      <c r="C1223">
        <v>194.7428571428573</v>
      </c>
      <c r="D1223">
        <v>209.7702380952383</v>
      </c>
      <c r="E1223">
        <v>175.3190476190478</v>
      </c>
      <c r="F1223">
        <v>118.427380952381</v>
      </c>
      <c r="G1223">
        <v>120.3659523809525</v>
      </c>
      <c r="H1223">
        <v>57.25309523809528</v>
      </c>
    </row>
    <row r="1224" spans="1:8">
      <c r="A1224">
        <v>1222</v>
      </c>
      <c r="B1224">
        <v>1.933550116550122</v>
      </c>
      <c r="C1224">
        <v>194.7176190476192</v>
      </c>
      <c r="D1224">
        <v>209.7980952380954</v>
      </c>
      <c r="E1224">
        <v>175.4161904761906</v>
      </c>
      <c r="F1224">
        <v>118.427142857143</v>
      </c>
      <c r="G1224">
        <v>120.2528571428572</v>
      </c>
      <c r="H1224">
        <v>57.26000000000004</v>
      </c>
    </row>
    <row r="1225" spans="1:8">
      <c r="A1225">
        <v>1223</v>
      </c>
      <c r="B1225">
        <v>1.922066433566439</v>
      </c>
      <c r="C1225">
        <v>194.6911904761907</v>
      </c>
      <c r="D1225">
        <v>209.822142857143</v>
      </c>
      <c r="E1225">
        <v>175.502142857143</v>
      </c>
      <c r="F1225">
        <v>118.4445238095239</v>
      </c>
      <c r="G1225">
        <v>120.1626190476191</v>
      </c>
      <c r="H1225">
        <v>57.29166666666671</v>
      </c>
    </row>
    <row r="1226" spans="1:8">
      <c r="A1226">
        <v>1224</v>
      </c>
      <c r="B1226">
        <v>1.912692307692313</v>
      </c>
      <c r="C1226">
        <v>194.6647619047621</v>
      </c>
      <c r="D1226">
        <v>209.8461904761906</v>
      </c>
      <c r="E1226">
        <v>175.5880952380953</v>
      </c>
      <c r="F1226">
        <v>118.4619047619049</v>
      </c>
      <c r="G1226">
        <v>120.072380952381</v>
      </c>
      <c r="H1226">
        <v>57.32333333333337</v>
      </c>
    </row>
    <row r="1227" spans="1:8">
      <c r="A1227">
        <v>1225</v>
      </c>
      <c r="B1227">
        <v>1.893067599067604</v>
      </c>
      <c r="C1227">
        <v>194.6376190476192</v>
      </c>
      <c r="D1227">
        <v>209.8590476190478</v>
      </c>
      <c r="E1227">
        <v>175.6642857142858</v>
      </c>
      <c r="F1227">
        <v>118.4826190476192</v>
      </c>
      <c r="G1227">
        <v>120.0433333333334</v>
      </c>
      <c r="H1227">
        <v>57.35952380952385</v>
      </c>
    </row>
    <row r="1228" spans="1:8">
      <c r="A1228">
        <v>1226</v>
      </c>
      <c r="B1228">
        <v>1.884076923076928</v>
      </c>
      <c r="C1228">
        <v>194.6104761904764</v>
      </c>
      <c r="D1228">
        <v>209.8719047619049</v>
      </c>
      <c r="E1228">
        <v>175.7404761904763</v>
      </c>
      <c r="F1228">
        <v>118.5033333333334</v>
      </c>
      <c r="G1228">
        <v>120.0142857142858</v>
      </c>
      <c r="H1228">
        <v>57.39571428571433</v>
      </c>
    </row>
    <row r="1229" spans="1:8">
      <c r="A1229">
        <v>1227</v>
      </c>
      <c r="B1229">
        <v>1.89026806526807</v>
      </c>
      <c r="C1229">
        <v>194.5776190476192</v>
      </c>
      <c r="D1229">
        <v>209.8811904761906</v>
      </c>
      <c r="E1229">
        <v>175.8190476190478</v>
      </c>
      <c r="F1229">
        <v>118.5130952380953</v>
      </c>
      <c r="G1229">
        <v>120.0595238095239</v>
      </c>
      <c r="H1229">
        <v>57.43142857142861</v>
      </c>
    </row>
    <row r="1230" spans="1:8">
      <c r="A1230">
        <v>1228</v>
      </c>
      <c r="B1230">
        <v>1.896317016317021</v>
      </c>
      <c r="C1230">
        <v>194.5447619047621</v>
      </c>
      <c r="D1230">
        <v>209.8904761904763</v>
      </c>
      <c r="E1230">
        <v>175.8976190476192</v>
      </c>
      <c r="F1230">
        <v>118.5228571428572</v>
      </c>
      <c r="G1230">
        <v>120.104761904762</v>
      </c>
      <c r="H1230">
        <v>57.4671428571429</v>
      </c>
    </row>
    <row r="1231" spans="1:8">
      <c r="A1231">
        <v>1229</v>
      </c>
      <c r="B1231">
        <v>1.899235431235436</v>
      </c>
      <c r="C1231">
        <v>194.5085714285716</v>
      </c>
      <c r="D1231">
        <v>209.9042857142859</v>
      </c>
      <c r="E1231">
        <v>175.9745238095239</v>
      </c>
      <c r="F1231">
        <v>118.5176190476191</v>
      </c>
      <c r="G1231">
        <v>120.1954761904763</v>
      </c>
      <c r="H1231">
        <v>57.48547619047623</v>
      </c>
    </row>
    <row r="1232" spans="1:8">
      <c r="A1232">
        <v>1230</v>
      </c>
      <c r="B1232">
        <v>1.901283216783222</v>
      </c>
      <c r="C1232">
        <v>194.4723809523811</v>
      </c>
      <c r="D1232">
        <v>209.9180952380954</v>
      </c>
      <c r="E1232">
        <v>176.0514285714287</v>
      </c>
      <c r="F1232">
        <v>118.512380952381</v>
      </c>
      <c r="G1232">
        <v>120.2861904761906</v>
      </c>
      <c r="H1232">
        <v>57.50380952380957</v>
      </c>
    </row>
    <row r="1233" spans="1:8">
      <c r="A1233">
        <v>1231</v>
      </c>
      <c r="B1233">
        <v>1.913836829836835</v>
      </c>
      <c r="C1233">
        <v>194.4359523809525</v>
      </c>
      <c r="D1233">
        <v>209.9330952380954</v>
      </c>
      <c r="E1233">
        <v>176.127142857143</v>
      </c>
      <c r="F1233">
        <v>118.4930952380953</v>
      </c>
      <c r="G1233">
        <v>120.3866666666668</v>
      </c>
      <c r="H1233">
        <v>57.51785714285718</v>
      </c>
    </row>
    <row r="1234" spans="1:8">
      <c r="A1234">
        <v>1232</v>
      </c>
      <c r="B1234">
        <v>1.93343123543124</v>
      </c>
      <c r="C1234">
        <v>194.3995238095239</v>
      </c>
      <c r="D1234">
        <v>209.9480952380954</v>
      </c>
      <c r="E1234">
        <v>176.2028571428573</v>
      </c>
      <c r="F1234">
        <v>118.4738095238096</v>
      </c>
      <c r="G1234">
        <v>120.487142857143</v>
      </c>
      <c r="H1234">
        <v>57.5319047619048</v>
      </c>
    </row>
    <row r="1235" spans="1:8">
      <c r="A1235">
        <v>1233</v>
      </c>
      <c r="B1235">
        <v>1.9548717948718</v>
      </c>
      <c r="C1235">
        <v>194.3652380952382</v>
      </c>
      <c r="D1235">
        <v>209.9673809523811</v>
      </c>
      <c r="E1235">
        <v>176.2776190476192</v>
      </c>
      <c r="F1235">
        <v>118.4461904761906</v>
      </c>
      <c r="G1235">
        <v>120.5790476190477</v>
      </c>
      <c r="H1235">
        <v>57.54214285714291</v>
      </c>
    </row>
    <row r="1236" spans="1:8">
      <c r="A1236">
        <v>1234</v>
      </c>
      <c r="B1236">
        <v>1.967855477855483</v>
      </c>
      <c r="C1236">
        <v>194.3309523809525</v>
      </c>
      <c r="D1236">
        <v>209.9866666666668</v>
      </c>
      <c r="E1236">
        <v>176.3523809523811</v>
      </c>
      <c r="F1236">
        <v>118.4185714285715</v>
      </c>
      <c r="G1236">
        <v>120.6709523809525</v>
      </c>
      <c r="H1236">
        <v>57.552380952381</v>
      </c>
    </row>
    <row r="1237" spans="1:8">
      <c r="A1237">
        <v>1235</v>
      </c>
      <c r="B1237">
        <v>1.96806876456877</v>
      </c>
      <c r="C1237">
        <v>194.2954761904763</v>
      </c>
      <c r="D1237">
        <v>210.0133333333335</v>
      </c>
      <c r="E1237">
        <v>176.4373809523811</v>
      </c>
      <c r="F1237">
        <v>118.3978571428572</v>
      </c>
      <c r="G1237">
        <v>120.7342857142858</v>
      </c>
      <c r="H1237">
        <v>57.55642857142862</v>
      </c>
    </row>
    <row r="1238" spans="1:8">
      <c r="A1238">
        <v>1236</v>
      </c>
      <c r="B1238">
        <v>1.963712121212126</v>
      </c>
      <c r="C1238">
        <v>194.2600000000001</v>
      </c>
      <c r="D1238">
        <v>210.0400000000002</v>
      </c>
      <c r="E1238">
        <v>176.5223809523811</v>
      </c>
      <c r="F1238">
        <v>118.377142857143</v>
      </c>
      <c r="G1238">
        <v>120.7976190476191</v>
      </c>
      <c r="H1238">
        <v>57.56047619047624</v>
      </c>
    </row>
    <row r="1239" spans="1:8">
      <c r="A1239">
        <v>1237</v>
      </c>
      <c r="B1239">
        <v>1.947712121212126</v>
      </c>
      <c r="C1239">
        <v>194.2207142857144</v>
      </c>
      <c r="D1239">
        <v>210.064523809524</v>
      </c>
      <c r="E1239">
        <v>176.6042857142858</v>
      </c>
      <c r="F1239">
        <v>118.3602380952382</v>
      </c>
      <c r="G1239">
        <v>120.8378571428572</v>
      </c>
      <c r="H1239">
        <v>57.55904761904766</v>
      </c>
    </row>
    <row r="1240" spans="1:8">
      <c r="A1240">
        <v>1238</v>
      </c>
      <c r="B1240">
        <v>1.934974358974364</v>
      </c>
      <c r="C1240">
        <v>194.1814285714287</v>
      </c>
      <c r="D1240">
        <v>210.0890476190478</v>
      </c>
      <c r="E1240">
        <v>176.6861904761906</v>
      </c>
      <c r="F1240">
        <v>118.3433333333334</v>
      </c>
      <c r="G1240">
        <v>120.8780952380953</v>
      </c>
      <c r="H1240">
        <v>57.55761904761909</v>
      </c>
    </row>
    <row r="1241" spans="1:8">
      <c r="A1241">
        <v>1239</v>
      </c>
      <c r="B1241">
        <v>1.926650349650355</v>
      </c>
      <c r="C1241">
        <v>194.1485714285716</v>
      </c>
      <c r="D1241">
        <v>210.1138095238097</v>
      </c>
      <c r="E1241">
        <v>176.7704761904763</v>
      </c>
      <c r="F1241">
        <v>118.3280952380953</v>
      </c>
      <c r="G1241">
        <v>120.9104761904763</v>
      </c>
      <c r="H1241">
        <v>57.56095238095242</v>
      </c>
    </row>
    <row r="1242" spans="1:8">
      <c r="A1242">
        <v>1240</v>
      </c>
      <c r="B1242">
        <v>1.920618881118886</v>
      </c>
      <c r="C1242">
        <v>194.1157142857144</v>
      </c>
      <c r="D1242">
        <v>210.1385714285716</v>
      </c>
      <c r="E1242">
        <v>176.854761904762</v>
      </c>
      <c r="F1242">
        <v>118.3128571428572</v>
      </c>
      <c r="G1242">
        <v>120.9428571428572</v>
      </c>
      <c r="H1242">
        <v>57.56428571428575</v>
      </c>
    </row>
    <row r="1243" spans="1:8">
      <c r="A1243">
        <v>1241</v>
      </c>
      <c r="B1243">
        <v>1.918672494172499</v>
      </c>
      <c r="C1243">
        <v>194.0833333333335</v>
      </c>
      <c r="D1243">
        <v>210.1680952380954</v>
      </c>
      <c r="E1243">
        <v>176.944761904762</v>
      </c>
      <c r="F1243">
        <v>118.294761904762</v>
      </c>
      <c r="G1243">
        <v>120.9788095238096</v>
      </c>
      <c r="H1243">
        <v>57.56976190476195</v>
      </c>
    </row>
    <row r="1244" spans="1:8">
      <c r="A1244">
        <v>1242</v>
      </c>
      <c r="B1244">
        <v>1.91498834498835</v>
      </c>
      <c r="C1244">
        <v>194.0509523809525</v>
      </c>
      <c r="D1244">
        <v>210.1976190476192</v>
      </c>
      <c r="E1244">
        <v>177.034761904762</v>
      </c>
      <c r="F1244">
        <v>118.2766666666668</v>
      </c>
      <c r="G1244">
        <v>121.014761904762</v>
      </c>
      <c r="H1244">
        <v>57.57523809523813</v>
      </c>
    </row>
    <row r="1245" spans="1:8">
      <c r="A1245">
        <v>1243</v>
      </c>
      <c r="B1245">
        <v>1.910248251748257</v>
      </c>
      <c r="C1245">
        <v>194.0147619047621</v>
      </c>
      <c r="D1245">
        <v>210.2200000000001</v>
      </c>
      <c r="E1245">
        <v>177.1150000000001</v>
      </c>
      <c r="F1245">
        <v>118.2633333333334</v>
      </c>
      <c r="G1245">
        <v>121.0583333333334</v>
      </c>
      <c r="H1245">
        <v>57.5969047619048</v>
      </c>
    </row>
    <row r="1246" spans="1:8">
      <c r="A1246">
        <v>1244</v>
      </c>
      <c r="B1246">
        <v>1.898249417249422</v>
      </c>
      <c r="C1246">
        <v>193.9785714285716</v>
      </c>
      <c r="D1246">
        <v>210.2423809523811</v>
      </c>
      <c r="E1246">
        <v>177.1952380952382</v>
      </c>
      <c r="F1246">
        <v>118.2500000000001</v>
      </c>
      <c r="G1246">
        <v>121.1019047619048</v>
      </c>
      <c r="H1246">
        <v>57.61857142857147</v>
      </c>
    </row>
    <row r="1247" spans="1:8">
      <c r="A1247">
        <v>1245</v>
      </c>
      <c r="B1247">
        <v>1.880074592074597</v>
      </c>
      <c r="C1247">
        <v>193.944523809524</v>
      </c>
      <c r="D1247">
        <v>210.2628571428573</v>
      </c>
      <c r="E1247">
        <v>177.2707142857144</v>
      </c>
      <c r="F1247">
        <v>118.2361904761906</v>
      </c>
      <c r="G1247">
        <v>121.1528571428572</v>
      </c>
      <c r="H1247">
        <v>57.64785714285718</v>
      </c>
    </row>
    <row r="1248" spans="1:8">
      <c r="A1248">
        <v>1246</v>
      </c>
      <c r="B1248">
        <v>1.87444172494173</v>
      </c>
      <c r="C1248">
        <v>193.9104761904763</v>
      </c>
      <c r="D1248">
        <v>210.2833333333335</v>
      </c>
      <c r="E1248">
        <v>177.3461904761906</v>
      </c>
      <c r="F1248">
        <v>118.222380952381</v>
      </c>
      <c r="G1248">
        <v>121.2038095238096</v>
      </c>
      <c r="H1248">
        <v>57.6771428571429</v>
      </c>
    </row>
    <row r="1249" spans="1:8">
      <c r="A1249">
        <v>1247</v>
      </c>
      <c r="B1249">
        <v>1.881998834498839</v>
      </c>
      <c r="C1249">
        <v>193.877142857143</v>
      </c>
      <c r="D1249">
        <v>210.3052380952383</v>
      </c>
      <c r="E1249">
        <v>177.4288095238096</v>
      </c>
      <c r="F1249">
        <v>118.2104761904763</v>
      </c>
      <c r="G1249">
        <v>121.2490476190477</v>
      </c>
      <c r="H1249">
        <v>57.71452380952385</v>
      </c>
    </row>
    <row r="1250" spans="1:8">
      <c r="A1250">
        <v>1248</v>
      </c>
      <c r="B1250">
        <v>1.909900932400938</v>
      </c>
      <c r="C1250">
        <v>193.8438095238097</v>
      </c>
      <c r="D1250">
        <v>210.327142857143</v>
      </c>
      <c r="E1250">
        <v>177.5114285714287</v>
      </c>
      <c r="F1250">
        <v>118.1985714285715</v>
      </c>
      <c r="G1250">
        <v>121.2942857142858</v>
      </c>
      <c r="H1250">
        <v>57.7519047619048</v>
      </c>
    </row>
    <row r="1251" spans="1:8">
      <c r="A1251">
        <v>1249</v>
      </c>
      <c r="B1251">
        <v>1.938620046620052</v>
      </c>
      <c r="C1251">
        <v>193.8066666666668</v>
      </c>
      <c r="D1251">
        <v>210.3509523809525</v>
      </c>
      <c r="E1251">
        <v>177.5864285714287</v>
      </c>
      <c r="F1251">
        <v>118.1909523809525</v>
      </c>
      <c r="G1251">
        <v>121.3357142857144</v>
      </c>
      <c r="H1251">
        <v>57.79047619047623</v>
      </c>
    </row>
    <row r="1252" spans="1:8">
      <c r="A1252">
        <v>1250</v>
      </c>
      <c r="B1252">
        <v>1.948785547785553</v>
      </c>
      <c r="C1252">
        <v>193.7695238095239</v>
      </c>
      <c r="D1252">
        <v>210.3747619047621</v>
      </c>
      <c r="E1252">
        <v>177.6614285714287</v>
      </c>
      <c r="F1252">
        <v>118.1833333333334</v>
      </c>
      <c r="G1252">
        <v>121.3771428571429</v>
      </c>
      <c r="H1252">
        <v>57.82904761904766</v>
      </c>
    </row>
    <row r="1253" spans="1:8">
      <c r="A1253">
        <v>1251</v>
      </c>
      <c r="B1253">
        <v>1.946313519813525</v>
      </c>
      <c r="C1253">
        <v>193.7416666666668</v>
      </c>
      <c r="D1253">
        <v>210.4000000000001</v>
      </c>
      <c r="E1253">
        <v>177.7376190476192</v>
      </c>
      <c r="F1253">
        <v>118.1833333333334</v>
      </c>
      <c r="G1253">
        <v>121.4202380952382</v>
      </c>
      <c r="H1253">
        <v>57.87238095238099</v>
      </c>
    </row>
    <row r="1254" spans="1:8">
      <c r="A1254">
        <v>1252</v>
      </c>
      <c r="B1254">
        <v>1.943322843822849</v>
      </c>
      <c r="C1254">
        <v>193.7138095238097</v>
      </c>
      <c r="D1254">
        <v>210.4252380952383</v>
      </c>
      <c r="E1254">
        <v>177.8138095238097</v>
      </c>
      <c r="F1254">
        <v>118.1833333333334</v>
      </c>
      <c r="G1254">
        <v>121.4633333333334</v>
      </c>
      <c r="H1254">
        <v>57.91571428571433</v>
      </c>
    </row>
    <row r="1255" spans="1:8">
      <c r="A1255">
        <v>1253</v>
      </c>
      <c r="B1255">
        <v>1.954448717948723</v>
      </c>
      <c r="C1255">
        <v>193.6854761904764</v>
      </c>
      <c r="D1255">
        <v>210.4554761904764</v>
      </c>
      <c r="E1255">
        <v>177.902142857143</v>
      </c>
      <c r="F1255">
        <v>118.1811904761906</v>
      </c>
      <c r="G1255">
        <v>121.5066666666667</v>
      </c>
      <c r="H1255">
        <v>57.95571428571433</v>
      </c>
    </row>
    <row r="1256" spans="1:8">
      <c r="A1256">
        <v>1254</v>
      </c>
      <c r="B1256">
        <v>1.987673659673665</v>
      </c>
      <c r="C1256">
        <v>193.657142857143</v>
      </c>
      <c r="D1256">
        <v>210.4857142857144</v>
      </c>
      <c r="E1256">
        <v>177.9904761904763</v>
      </c>
      <c r="F1256">
        <v>118.1790476190477</v>
      </c>
      <c r="G1256">
        <v>121.5500000000001</v>
      </c>
      <c r="H1256">
        <v>57.99571428571433</v>
      </c>
    </row>
    <row r="1257" spans="1:8">
      <c r="A1257">
        <v>1255</v>
      </c>
      <c r="B1257">
        <v>2.023710955710961</v>
      </c>
      <c r="C1257">
        <v>193.6269047619049</v>
      </c>
      <c r="D1257">
        <v>210.5164285714287</v>
      </c>
      <c r="E1257">
        <v>178.0738095238097</v>
      </c>
      <c r="F1257">
        <v>118.1714285714287</v>
      </c>
      <c r="G1257">
        <v>121.6085714285715</v>
      </c>
      <c r="H1257">
        <v>58.05571428571433</v>
      </c>
    </row>
    <row r="1258" spans="1:8">
      <c r="A1258">
        <v>1256</v>
      </c>
      <c r="B1258">
        <v>2.043927738927745</v>
      </c>
      <c r="C1258">
        <v>193.5966666666668</v>
      </c>
      <c r="D1258">
        <v>210.547142857143</v>
      </c>
      <c r="E1258">
        <v>178.157142857143</v>
      </c>
      <c r="F1258">
        <v>118.1638095238096</v>
      </c>
      <c r="G1258">
        <v>121.6671428571429</v>
      </c>
      <c r="H1258">
        <v>58.11571428571433</v>
      </c>
    </row>
    <row r="1259" spans="1:8">
      <c r="A1259">
        <v>1257</v>
      </c>
      <c r="B1259">
        <v>2.04102214452215</v>
      </c>
      <c r="C1259">
        <v>193.5659523809525</v>
      </c>
      <c r="D1259">
        <v>210.5783333333335</v>
      </c>
      <c r="E1259">
        <v>178.2433333333335</v>
      </c>
      <c r="F1259">
        <v>118.1538095238096</v>
      </c>
      <c r="G1259">
        <v>121.729761904762</v>
      </c>
      <c r="H1259">
        <v>58.19547619047623</v>
      </c>
    </row>
    <row r="1260" spans="1:8">
      <c r="A1260">
        <v>1258</v>
      </c>
      <c r="B1260">
        <v>2.032947552447558</v>
      </c>
      <c r="C1260">
        <v>193.5352380952382</v>
      </c>
      <c r="D1260">
        <v>210.609523809524</v>
      </c>
      <c r="E1260">
        <v>178.3295238095239</v>
      </c>
      <c r="F1260">
        <v>118.1438095238096</v>
      </c>
      <c r="G1260">
        <v>121.7923809523811</v>
      </c>
      <c r="H1260">
        <v>58.27523809523814</v>
      </c>
    </row>
    <row r="1261" spans="1:8">
      <c r="A1261">
        <v>1259</v>
      </c>
      <c r="B1261">
        <v>2.017473193473199</v>
      </c>
      <c r="C1261">
        <v>193.5023809523811</v>
      </c>
      <c r="D1261">
        <v>210.6423809523811</v>
      </c>
      <c r="E1261">
        <v>178.4304761904763</v>
      </c>
      <c r="F1261">
        <v>118.1226190476191</v>
      </c>
      <c r="G1261">
        <v>121.8430952380953</v>
      </c>
      <c r="H1261">
        <v>58.36071428571433</v>
      </c>
    </row>
    <row r="1262" spans="1:8">
      <c r="A1262">
        <v>1260</v>
      </c>
      <c r="B1262">
        <v>2.004846153846159</v>
      </c>
      <c r="C1262">
        <v>193.469523809524</v>
      </c>
      <c r="D1262">
        <v>210.6752380952383</v>
      </c>
      <c r="E1262">
        <v>178.5314285714287</v>
      </c>
      <c r="F1262">
        <v>118.1014285714287</v>
      </c>
      <c r="G1262">
        <v>121.8938095238096</v>
      </c>
      <c r="H1262">
        <v>58.44619047619052</v>
      </c>
    </row>
    <row r="1263" spans="1:8">
      <c r="A1263">
        <v>1261</v>
      </c>
      <c r="B1263">
        <v>1.999836829836835</v>
      </c>
      <c r="C1263">
        <v>193.4354761904763</v>
      </c>
      <c r="D1263">
        <v>210.7190476190478</v>
      </c>
      <c r="E1263">
        <v>178.6264285714287</v>
      </c>
      <c r="F1263">
        <v>118.0738095238096</v>
      </c>
      <c r="G1263">
        <v>121.9411904761906</v>
      </c>
      <c r="H1263">
        <v>58.54166666666671</v>
      </c>
    </row>
    <row r="1264" spans="1:8">
      <c r="A1264">
        <v>1262</v>
      </c>
      <c r="B1264">
        <v>2.019237762237768</v>
      </c>
      <c r="C1264">
        <v>193.4014285714287</v>
      </c>
      <c r="D1264">
        <v>210.7628571428573</v>
      </c>
      <c r="E1264">
        <v>178.7214285714287</v>
      </c>
      <c r="F1264">
        <v>118.0461904761906</v>
      </c>
      <c r="G1264">
        <v>121.9885714285715</v>
      </c>
      <c r="H1264">
        <v>58.6371428571429</v>
      </c>
    </row>
    <row r="1265" spans="1:8">
      <c r="A1265">
        <v>1263</v>
      </c>
      <c r="B1265">
        <v>2.034892773892779</v>
      </c>
      <c r="C1265">
        <v>193.3709523809525</v>
      </c>
      <c r="D1265">
        <v>210.8047619047621</v>
      </c>
      <c r="E1265">
        <v>178.8235714285716</v>
      </c>
      <c r="F1265">
        <v>118.029761904762</v>
      </c>
      <c r="G1265">
        <v>122.0304761904763</v>
      </c>
      <c r="H1265">
        <v>58.73880952380956</v>
      </c>
    </row>
    <row r="1266" spans="1:8">
      <c r="A1266">
        <v>1264</v>
      </c>
      <c r="B1266">
        <v>2.07151165501166</v>
      </c>
      <c r="C1266">
        <v>193.3404761904763</v>
      </c>
      <c r="D1266">
        <v>210.8466666666669</v>
      </c>
      <c r="E1266">
        <v>178.9257142857144</v>
      </c>
      <c r="F1266">
        <v>118.0133333333334</v>
      </c>
      <c r="G1266">
        <v>122.072380952381</v>
      </c>
      <c r="H1266">
        <v>58.84047619047623</v>
      </c>
    </row>
    <row r="1267" spans="1:8">
      <c r="A1267">
        <v>1265</v>
      </c>
      <c r="B1267">
        <v>2.105250582750589</v>
      </c>
      <c r="C1267">
        <v>193.3088095238097</v>
      </c>
      <c r="D1267">
        <v>210.8928571428573</v>
      </c>
      <c r="E1267">
        <v>179.0483333333335</v>
      </c>
      <c r="F1267">
        <v>118.0042857142858</v>
      </c>
      <c r="G1267">
        <v>122.0964285714287</v>
      </c>
      <c r="H1267">
        <v>58.92071428571433</v>
      </c>
    </row>
    <row r="1268" spans="1:8">
      <c r="A1268">
        <v>1266</v>
      </c>
      <c r="B1268">
        <v>2.120407925407931</v>
      </c>
      <c r="C1268">
        <v>193.277142857143</v>
      </c>
      <c r="D1268">
        <v>210.9390476190478</v>
      </c>
      <c r="E1268">
        <v>179.1709523809525</v>
      </c>
      <c r="F1268">
        <v>117.9952380952382</v>
      </c>
      <c r="G1268">
        <v>122.1204761904763</v>
      </c>
      <c r="H1268">
        <v>59.00095238095243</v>
      </c>
    </row>
    <row r="1269" spans="1:8">
      <c r="A1269">
        <v>1267</v>
      </c>
      <c r="B1269">
        <v>2.12392890442891</v>
      </c>
      <c r="C1269">
        <v>193.2490476190478</v>
      </c>
      <c r="D1269">
        <v>210.9928571428573</v>
      </c>
      <c r="E1269">
        <v>179.2850000000001</v>
      </c>
      <c r="F1269">
        <v>117.9902380952382</v>
      </c>
      <c r="G1269">
        <v>122.1385714285715</v>
      </c>
      <c r="H1269">
        <v>59.06095238095243</v>
      </c>
    </row>
    <row r="1270" spans="1:8">
      <c r="A1270">
        <v>1268</v>
      </c>
      <c r="B1270">
        <v>2.114945221445227</v>
      </c>
      <c r="C1270">
        <v>193.2209523809525</v>
      </c>
      <c r="D1270">
        <v>211.0466666666668</v>
      </c>
      <c r="E1270">
        <v>179.3990476190477</v>
      </c>
      <c r="F1270">
        <v>117.9852380952382</v>
      </c>
      <c r="G1270">
        <v>122.1566666666668</v>
      </c>
      <c r="H1270">
        <v>59.12095238095243</v>
      </c>
    </row>
    <row r="1271" spans="1:8">
      <c r="A1271">
        <v>1269</v>
      </c>
      <c r="B1271">
        <v>2.111728438228444</v>
      </c>
      <c r="C1271">
        <v>193.1923809523811</v>
      </c>
      <c r="D1271">
        <v>211.1007142857144</v>
      </c>
      <c r="E1271">
        <v>179.5145238095239</v>
      </c>
      <c r="F1271">
        <v>117.9835714285715</v>
      </c>
      <c r="G1271">
        <v>122.1721428571429</v>
      </c>
      <c r="H1271">
        <v>59.15666666666671</v>
      </c>
    </row>
    <row r="1272" spans="1:8">
      <c r="A1272">
        <v>1270</v>
      </c>
      <c r="B1272">
        <v>2.10526573426574</v>
      </c>
      <c r="C1272">
        <v>193.1638095238097</v>
      </c>
      <c r="D1272">
        <v>211.1547619047621</v>
      </c>
      <c r="E1272">
        <v>179.6300000000001</v>
      </c>
      <c r="F1272">
        <v>117.9819047619048</v>
      </c>
      <c r="G1272">
        <v>122.1876190476191</v>
      </c>
      <c r="H1272">
        <v>59.19238095238099</v>
      </c>
    </row>
    <row r="1273" spans="1:8">
      <c r="A1273">
        <v>1271</v>
      </c>
      <c r="B1273">
        <v>2.097103729603735</v>
      </c>
      <c r="C1273">
        <v>193.1397619047621</v>
      </c>
      <c r="D1273">
        <v>211.2040476190478</v>
      </c>
      <c r="E1273">
        <v>179.7588095238096</v>
      </c>
      <c r="F1273">
        <v>117.9828571428572</v>
      </c>
      <c r="G1273">
        <v>122.1935714285715</v>
      </c>
      <c r="H1273">
        <v>59.20142857142861</v>
      </c>
    </row>
    <row r="1274" spans="1:8">
      <c r="A1274">
        <v>1272</v>
      </c>
      <c r="B1274">
        <v>2.081793706293712</v>
      </c>
      <c r="C1274">
        <v>193.1157142857144</v>
      </c>
      <c r="D1274">
        <v>211.2533333333335</v>
      </c>
      <c r="E1274">
        <v>179.8876190476192</v>
      </c>
      <c r="F1274">
        <v>117.9838095238096</v>
      </c>
      <c r="G1274">
        <v>122.1995238095239</v>
      </c>
      <c r="H1274">
        <v>59.21047619047624</v>
      </c>
    </row>
    <row r="1275" spans="1:8">
      <c r="A1275">
        <v>1273</v>
      </c>
      <c r="B1275">
        <v>2.068635198135203</v>
      </c>
      <c r="C1275">
        <v>193.0916666666668</v>
      </c>
      <c r="D1275">
        <v>211.3083333333335</v>
      </c>
      <c r="E1275">
        <v>180.0045238095239</v>
      </c>
      <c r="F1275">
        <v>117.9890476190477</v>
      </c>
      <c r="G1275">
        <v>122.2066666666668</v>
      </c>
      <c r="H1275">
        <v>59.22523809523814</v>
      </c>
    </row>
    <row r="1276" spans="1:8">
      <c r="A1276">
        <v>1274</v>
      </c>
      <c r="B1276">
        <v>2.061941724941731</v>
      </c>
      <c r="C1276">
        <v>193.0676190476192</v>
      </c>
      <c r="D1276">
        <v>211.3633333333335</v>
      </c>
      <c r="E1276">
        <v>180.1214285714287</v>
      </c>
      <c r="F1276">
        <v>117.9942857142858</v>
      </c>
      <c r="G1276">
        <v>122.2138095238096</v>
      </c>
      <c r="H1276">
        <v>59.24000000000005</v>
      </c>
    </row>
    <row r="1277" spans="1:8">
      <c r="A1277">
        <v>1275</v>
      </c>
      <c r="B1277">
        <v>2.049193473193478</v>
      </c>
      <c r="C1277">
        <v>193.0452380952382</v>
      </c>
      <c r="D1277">
        <v>211.4078571428573</v>
      </c>
      <c r="E1277">
        <v>180.2385714285716</v>
      </c>
      <c r="F1277">
        <v>118.0104761904763</v>
      </c>
      <c r="G1277">
        <v>122.214761904762</v>
      </c>
      <c r="H1277">
        <v>59.25666666666672</v>
      </c>
    </row>
    <row r="1278" spans="1:8">
      <c r="A1278">
        <v>1276</v>
      </c>
      <c r="B1278">
        <v>2.036710955710961</v>
      </c>
      <c r="C1278">
        <v>193.0228571428573</v>
      </c>
      <c r="D1278">
        <v>211.4523809523811</v>
      </c>
      <c r="E1278">
        <v>180.3557142857144</v>
      </c>
      <c r="F1278">
        <v>118.0266666666668</v>
      </c>
      <c r="G1278">
        <v>122.2157142857144</v>
      </c>
      <c r="H1278">
        <v>59.27333333333338</v>
      </c>
    </row>
    <row r="1279" spans="1:8">
      <c r="A1279">
        <v>1277</v>
      </c>
      <c r="B1279">
        <v>2.040550116550122</v>
      </c>
      <c r="C1279">
        <v>192.9945238095239</v>
      </c>
      <c r="D1279">
        <v>211.4942857142859</v>
      </c>
      <c r="E1279">
        <v>180.4880952380954</v>
      </c>
      <c r="F1279">
        <v>118.0395238095239</v>
      </c>
      <c r="G1279">
        <v>122.2109523809525</v>
      </c>
      <c r="H1279">
        <v>59.27690476190481</v>
      </c>
    </row>
    <row r="1280" spans="1:8">
      <c r="A1280">
        <v>1278</v>
      </c>
      <c r="B1280">
        <v>2.047571095571101</v>
      </c>
      <c r="C1280">
        <v>192.9661904761906</v>
      </c>
      <c r="D1280">
        <v>211.5361904761907</v>
      </c>
      <c r="E1280">
        <v>180.6204761904763</v>
      </c>
      <c r="F1280">
        <v>118.052380952381</v>
      </c>
      <c r="G1280">
        <v>122.2061904761906</v>
      </c>
      <c r="H1280">
        <v>59.28047619047624</v>
      </c>
    </row>
    <row r="1281" spans="1:8">
      <c r="A1281">
        <v>1279</v>
      </c>
      <c r="B1281">
        <v>2.058735431235437</v>
      </c>
      <c r="C1281">
        <v>192.9292857142858</v>
      </c>
      <c r="D1281">
        <v>211.5833333333335</v>
      </c>
      <c r="E1281">
        <v>180.7559523809525</v>
      </c>
      <c r="F1281">
        <v>118.0569047619048</v>
      </c>
      <c r="G1281">
        <v>122.2030952380953</v>
      </c>
      <c r="H1281">
        <v>59.27190476190481</v>
      </c>
    </row>
    <row r="1282" spans="1:8">
      <c r="A1282">
        <v>1280</v>
      </c>
      <c r="B1282">
        <v>2.062166666666672</v>
      </c>
      <c r="C1282">
        <v>192.8923809523811</v>
      </c>
      <c r="D1282">
        <v>211.6304761904763</v>
      </c>
      <c r="E1282">
        <v>180.8914285714287</v>
      </c>
      <c r="F1282">
        <v>118.0614285714287</v>
      </c>
      <c r="G1282">
        <v>122.2000000000001</v>
      </c>
      <c r="H1282">
        <v>59.26333333333337</v>
      </c>
    </row>
    <row r="1283" spans="1:8">
      <c r="A1283">
        <v>1281</v>
      </c>
      <c r="B1283">
        <v>2.105132867132872</v>
      </c>
      <c r="C1283">
        <v>192.8519047619049</v>
      </c>
      <c r="D1283">
        <v>211.6752380952383</v>
      </c>
      <c r="E1283">
        <v>181.0245238095239</v>
      </c>
      <c r="F1283">
        <v>118.0554761904763</v>
      </c>
      <c r="G1283">
        <v>122.217380952381</v>
      </c>
      <c r="H1283">
        <v>59.24595238095242</v>
      </c>
    </row>
    <row r="1284" spans="1:8">
      <c r="A1284">
        <v>1282</v>
      </c>
      <c r="B1284">
        <v>2.178544289044295</v>
      </c>
      <c r="C1284">
        <v>192.8114285714287</v>
      </c>
      <c r="D1284">
        <v>211.7200000000002</v>
      </c>
      <c r="E1284">
        <v>181.1576190476192</v>
      </c>
      <c r="F1284">
        <v>118.0495238095239</v>
      </c>
      <c r="G1284">
        <v>122.234761904762</v>
      </c>
      <c r="H1284">
        <v>59.22857142857148</v>
      </c>
    </row>
    <row r="1285" spans="1:8">
      <c r="A1285">
        <v>1283</v>
      </c>
      <c r="B1285">
        <v>2.23149883449884</v>
      </c>
      <c r="C1285">
        <v>192.7766666666668</v>
      </c>
      <c r="D1285">
        <v>211.7650000000002</v>
      </c>
      <c r="E1285">
        <v>181.3007142857144</v>
      </c>
      <c r="F1285">
        <v>118.0340476190477</v>
      </c>
      <c r="G1285">
        <v>122.2742857142858</v>
      </c>
      <c r="H1285">
        <v>59.21595238095243</v>
      </c>
    </row>
    <row r="1286" spans="1:8">
      <c r="A1286">
        <v>1284</v>
      </c>
      <c r="B1286">
        <v>2.234895104895111</v>
      </c>
      <c r="C1286">
        <v>192.7419047619049</v>
      </c>
      <c r="D1286">
        <v>211.8100000000001</v>
      </c>
      <c r="E1286">
        <v>181.4438095238096</v>
      </c>
      <c r="F1286">
        <v>118.0185714285715</v>
      </c>
      <c r="G1286">
        <v>122.3138095238096</v>
      </c>
      <c r="H1286">
        <v>59.20333333333338</v>
      </c>
    </row>
    <row r="1287" spans="1:8">
      <c r="A1287">
        <v>1285</v>
      </c>
      <c r="B1287">
        <v>2.222547785547791</v>
      </c>
      <c r="C1287">
        <v>192.7145238095239</v>
      </c>
      <c r="D1287">
        <v>211.8664285714287</v>
      </c>
      <c r="E1287">
        <v>181.584761904762</v>
      </c>
      <c r="F1287">
        <v>117.9935714285715</v>
      </c>
      <c r="G1287">
        <v>122.3659523809525</v>
      </c>
      <c r="H1287">
        <v>59.21928571428576</v>
      </c>
    </row>
    <row r="1288" spans="1:8">
      <c r="A1288">
        <v>1286</v>
      </c>
      <c r="B1288">
        <v>2.190585081585088</v>
      </c>
      <c r="C1288">
        <v>192.687142857143</v>
      </c>
      <c r="D1288">
        <v>211.9228571428573</v>
      </c>
      <c r="E1288">
        <v>181.7257142857144</v>
      </c>
      <c r="F1288">
        <v>117.9685714285715</v>
      </c>
      <c r="G1288">
        <v>122.4180952380953</v>
      </c>
      <c r="H1288">
        <v>59.23523809523815</v>
      </c>
    </row>
    <row r="1289" spans="1:8">
      <c r="A1289">
        <v>1287</v>
      </c>
      <c r="B1289">
        <v>2.181526806526812</v>
      </c>
      <c r="C1289">
        <v>192.664523809524</v>
      </c>
      <c r="D1289">
        <v>211.9778571428573</v>
      </c>
      <c r="E1289">
        <v>181.8552380952383</v>
      </c>
      <c r="F1289">
        <v>117.9466666666667</v>
      </c>
      <c r="G1289">
        <v>122.4809523809525</v>
      </c>
      <c r="H1289">
        <v>59.27380952380957</v>
      </c>
    </row>
    <row r="1290" spans="1:8">
      <c r="A1290">
        <v>1288</v>
      </c>
      <c r="B1290">
        <v>2.180137529137535</v>
      </c>
      <c r="C1290">
        <v>192.6419047619049</v>
      </c>
      <c r="D1290">
        <v>212.0328571428573</v>
      </c>
      <c r="E1290">
        <v>181.9847619047621</v>
      </c>
      <c r="F1290">
        <v>117.924761904762</v>
      </c>
      <c r="G1290">
        <v>122.5438095238096</v>
      </c>
      <c r="H1290">
        <v>59.31238095238099</v>
      </c>
    </row>
    <row r="1291" spans="1:8">
      <c r="A1291">
        <v>1289</v>
      </c>
      <c r="B1291">
        <v>2.160924242424248</v>
      </c>
      <c r="C1291">
        <v>192.6242857142859</v>
      </c>
      <c r="D1291">
        <v>212.0873809523811</v>
      </c>
      <c r="E1291">
        <v>182.117142857143</v>
      </c>
      <c r="F1291">
        <v>117.8426190476191</v>
      </c>
      <c r="G1291">
        <v>122.6023809523811</v>
      </c>
      <c r="H1291">
        <v>59.35809523809528</v>
      </c>
    </row>
    <row r="1292" spans="1:8">
      <c r="A1292">
        <v>1290</v>
      </c>
      <c r="B1292">
        <v>2.13535897435898</v>
      </c>
      <c r="C1292">
        <v>192.6066666666668</v>
      </c>
      <c r="D1292">
        <v>212.1419047619049</v>
      </c>
      <c r="E1292">
        <v>182.2495238095239</v>
      </c>
      <c r="F1292">
        <v>117.7604761904763</v>
      </c>
      <c r="G1292">
        <v>122.6609523809525</v>
      </c>
      <c r="H1292">
        <v>59.40380952380957</v>
      </c>
    </row>
    <row r="1293" spans="1:8">
      <c r="A1293">
        <v>1291</v>
      </c>
      <c r="B1293">
        <v>2.11684615384616</v>
      </c>
      <c r="C1293">
        <v>192.5769047619049</v>
      </c>
      <c r="D1293">
        <v>212.197142857143</v>
      </c>
      <c r="E1293">
        <v>182.3926190476192</v>
      </c>
      <c r="F1293">
        <v>117.6202380952382</v>
      </c>
      <c r="G1293">
        <v>122.7016666666668</v>
      </c>
      <c r="H1293">
        <v>59.44523809523814</v>
      </c>
    </row>
    <row r="1294" spans="1:8">
      <c r="A1294">
        <v>1292</v>
      </c>
      <c r="B1294">
        <v>2.085617715617721</v>
      </c>
      <c r="C1294">
        <v>192.547142857143</v>
      </c>
      <c r="D1294">
        <v>212.2523809523811</v>
      </c>
      <c r="E1294">
        <v>182.5357142857144</v>
      </c>
      <c r="F1294">
        <v>117.4800000000001</v>
      </c>
      <c r="G1294">
        <v>122.742380952381</v>
      </c>
      <c r="H1294">
        <v>59.48666666666671</v>
      </c>
    </row>
    <row r="1295" spans="1:8">
      <c r="A1295">
        <v>1293</v>
      </c>
      <c r="B1295">
        <v>2.069903263403269</v>
      </c>
      <c r="C1295">
        <v>192.5066666666668</v>
      </c>
      <c r="D1295">
        <v>212.2992857142859</v>
      </c>
      <c r="E1295">
        <v>182.6619047619049</v>
      </c>
      <c r="F1295">
        <v>117.3321428571429</v>
      </c>
      <c r="G1295">
        <v>122.7785714285715</v>
      </c>
      <c r="H1295">
        <v>59.52404761904766</v>
      </c>
    </row>
    <row r="1296" spans="1:8">
      <c r="A1296">
        <v>1294</v>
      </c>
      <c r="B1296">
        <v>2.068520979020985</v>
      </c>
      <c r="C1296">
        <v>192.4661904761906</v>
      </c>
      <c r="D1296">
        <v>212.3461904761906</v>
      </c>
      <c r="E1296">
        <v>182.7880952380954</v>
      </c>
      <c r="F1296">
        <v>117.1842857142858</v>
      </c>
      <c r="G1296">
        <v>122.814761904762</v>
      </c>
      <c r="H1296">
        <v>59.56142857142861</v>
      </c>
    </row>
    <row r="1297" spans="1:8">
      <c r="A1297">
        <v>1295</v>
      </c>
      <c r="B1297">
        <v>2.079968531468537</v>
      </c>
      <c r="C1297">
        <v>192.4235714285716</v>
      </c>
      <c r="D1297">
        <v>212.3902380952383</v>
      </c>
      <c r="E1297">
        <v>182.9142857142859</v>
      </c>
      <c r="F1297">
        <v>117.0771428571429</v>
      </c>
      <c r="G1297">
        <v>122.8492857142858</v>
      </c>
      <c r="H1297">
        <v>59.58904761904766</v>
      </c>
    </row>
    <row r="1298" spans="1:8">
      <c r="A1298">
        <v>1296</v>
      </c>
      <c r="B1298">
        <v>2.090948717948724</v>
      </c>
      <c r="C1298">
        <v>192.3809523809525</v>
      </c>
      <c r="D1298">
        <v>212.4342857142859</v>
      </c>
      <c r="E1298">
        <v>183.0404761904763</v>
      </c>
      <c r="F1298">
        <v>116.9700000000001</v>
      </c>
      <c r="G1298">
        <v>122.8838095238096</v>
      </c>
      <c r="H1298">
        <v>59.61666666666671</v>
      </c>
    </row>
    <row r="1299" spans="1:8">
      <c r="A1299">
        <v>1297</v>
      </c>
      <c r="B1299">
        <v>2.094277389277395</v>
      </c>
      <c r="C1299">
        <v>192.3414285714287</v>
      </c>
      <c r="D1299">
        <v>212.4847619047621</v>
      </c>
      <c r="E1299">
        <v>183.1780952380954</v>
      </c>
      <c r="F1299">
        <v>116.9221428571429</v>
      </c>
      <c r="G1299">
        <v>122.9088095238096</v>
      </c>
      <c r="H1299">
        <v>59.63523809523814</v>
      </c>
    </row>
    <row r="1300" spans="1:8">
      <c r="A1300">
        <v>1298</v>
      </c>
      <c r="B1300">
        <v>2.092614219114225</v>
      </c>
      <c r="C1300">
        <v>192.3019047619049</v>
      </c>
      <c r="D1300">
        <v>212.5352380952382</v>
      </c>
      <c r="E1300">
        <v>183.3157142857144</v>
      </c>
      <c r="F1300">
        <v>116.8742857142858</v>
      </c>
      <c r="G1300">
        <v>122.9338095238096</v>
      </c>
      <c r="H1300">
        <v>59.65380952380957</v>
      </c>
    </row>
    <row r="1301" spans="1:8">
      <c r="A1301">
        <v>1299</v>
      </c>
      <c r="B1301">
        <v>2.092920745920751</v>
      </c>
      <c r="C1301">
        <v>192.2633333333335</v>
      </c>
      <c r="D1301">
        <v>212.5857142857144</v>
      </c>
      <c r="E1301">
        <v>183.4380952380954</v>
      </c>
      <c r="F1301">
        <v>116.8954761904763</v>
      </c>
      <c r="G1301">
        <v>122.9728571428572</v>
      </c>
      <c r="H1301">
        <v>59.67000000000004</v>
      </c>
    </row>
    <row r="1302" spans="1:8">
      <c r="A1302">
        <v>1300</v>
      </c>
      <c r="B1302">
        <v>2.099389277389283</v>
      </c>
      <c r="C1302">
        <v>192.2247619047621</v>
      </c>
      <c r="D1302">
        <v>212.6361904761906</v>
      </c>
      <c r="E1302">
        <v>183.5604761904763</v>
      </c>
      <c r="F1302">
        <v>116.9166666666668</v>
      </c>
      <c r="G1302">
        <v>123.0119047619048</v>
      </c>
      <c r="H1302">
        <v>59.68619047619052</v>
      </c>
    </row>
    <row r="1303" spans="1:8">
      <c r="A1303">
        <v>1301</v>
      </c>
      <c r="B1303">
        <v>2.127806526806532</v>
      </c>
      <c r="C1303">
        <v>192.2026190476192</v>
      </c>
      <c r="D1303">
        <v>212.684523809524</v>
      </c>
      <c r="E1303">
        <v>183.6876190476192</v>
      </c>
      <c r="F1303">
        <v>116.9364285714286</v>
      </c>
      <c r="G1303">
        <v>123.0545238095239</v>
      </c>
      <c r="H1303">
        <v>59.69785714285719</v>
      </c>
    </row>
    <row r="1304" spans="1:8">
      <c r="A1304">
        <v>1302</v>
      </c>
      <c r="B1304">
        <v>2.146790209790216</v>
      </c>
      <c r="C1304">
        <v>192.1804761904763</v>
      </c>
      <c r="D1304">
        <v>212.7328571428573</v>
      </c>
      <c r="E1304">
        <v>183.814761904762</v>
      </c>
      <c r="F1304">
        <v>116.9561904761906</v>
      </c>
      <c r="G1304">
        <v>123.0971428571429</v>
      </c>
      <c r="H1304">
        <v>59.70952380952386</v>
      </c>
    </row>
    <row r="1305" spans="1:8">
      <c r="A1305">
        <v>1303</v>
      </c>
      <c r="B1305">
        <v>2.187582750582756</v>
      </c>
      <c r="C1305">
        <v>192.1600000000001</v>
      </c>
      <c r="D1305">
        <v>212.7850000000002</v>
      </c>
      <c r="E1305">
        <v>183.9569047619049</v>
      </c>
      <c r="F1305">
        <v>116.9695238095239</v>
      </c>
      <c r="G1305">
        <v>123.1319047619048</v>
      </c>
      <c r="H1305">
        <v>59.71976190476195</v>
      </c>
    </row>
    <row r="1306" spans="1:8">
      <c r="A1306">
        <v>1304</v>
      </c>
      <c r="B1306">
        <v>2.220951048951055</v>
      </c>
      <c r="C1306">
        <v>192.139523809524</v>
      </c>
      <c r="D1306">
        <v>212.837142857143</v>
      </c>
      <c r="E1306">
        <v>184.0990476190478</v>
      </c>
      <c r="F1306">
        <v>116.9828571428572</v>
      </c>
      <c r="G1306">
        <v>123.1666666666667</v>
      </c>
      <c r="H1306">
        <v>59.73000000000005</v>
      </c>
    </row>
    <row r="1307" spans="1:8">
      <c r="A1307">
        <v>1305</v>
      </c>
      <c r="B1307">
        <v>2.235148018648025</v>
      </c>
      <c r="C1307">
        <v>192.1188095238097</v>
      </c>
      <c r="D1307">
        <v>212.8890476190478</v>
      </c>
      <c r="E1307">
        <v>184.2257142857144</v>
      </c>
      <c r="F1307">
        <v>117.0019047619049</v>
      </c>
      <c r="G1307">
        <v>123.2045238095239</v>
      </c>
      <c r="H1307">
        <v>59.7321428571429</v>
      </c>
    </row>
    <row r="1308" spans="1:8">
      <c r="A1308">
        <v>1306</v>
      </c>
      <c r="B1308">
        <v>2.226611888111893</v>
      </c>
      <c r="C1308">
        <v>192.0980952380954</v>
      </c>
      <c r="D1308">
        <v>212.9409523809525</v>
      </c>
      <c r="E1308">
        <v>184.3523809523811</v>
      </c>
      <c r="F1308">
        <v>117.0209523809525</v>
      </c>
      <c r="G1308">
        <v>123.242380952381</v>
      </c>
      <c r="H1308">
        <v>59.73428571428576</v>
      </c>
    </row>
    <row r="1309" spans="1:8">
      <c r="A1309">
        <v>1307</v>
      </c>
      <c r="B1309">
        <v>2.202285547785554</v>
      </c>
      <c r="C1309">
        <v>192.0802380952382</v>
      </c>
      <c r="D1309">
        <v>212.9950000000001</v>
      </c>
      <c r="E1309">
        <v>184.4788095238097</v>
      </c>
      <c r="F1309">
        <v>117.0530952380953</v>
      </c>
      <c r="G1309">
        <v>123.2819047619049</v>
      </c>
      <c r="H1309">
        <v>59.75642857142861</v>
      </c>
    </row>
    <row r="1310" spans="1:8">
      <c r="A1310">
        <v>1308</v>
      </c>
      <c r="B1310">
        <v>2.189016317016323</v>
      </c>
      <c r="C1310">
        <v>192.0623809523811</v>
      </c>
      <c r="D1310">
        <v>213.0490476190478</v>
      </c>
      <c r="E1310">
        <v>184.6052380952382</v>
      </c>
      <c r="F1310">
        <v>117.0852380952382</v>
      </c>
      <c r="G1310">
        <v>123.3214285714287</v>
      </c>
      <c r="H1310">
        <v>59.77857142857147</v>
      </c>
    </row>
    <row r="1311" spans="1:8">
      <c r="A1311">
        <v>1309</v>
      </c>
      <c r="B1311">
        <v>2.169444055944062</v>
      </c>
      <c r="C1311">
        <v>192.0485714285716</v>
      </c>
      <c r="D1311">
        <v>213.1061904761906</v>
      </c>
      <c r="E1311">
        <v>184.7483333333335</v>
      </c>
      <c r="F1311">
        <v>117.1100000000001</v>
      </c>
      <c r="G1311">
        <v>123.3569047619048</v>
      </c>
      <c r="H1311">
        <v>59.80928571428576</v>
      </c>
    </row>
    <row r="1312" spans="1:8">
      <c r="A1312">
        <v>1310</v>
      </c>
      <c r="B1312">
        <v>2.162790209790216</v>
      </c>
      <c r="C1312">
        <v>192.034761904762</v>
      </c>
      <c r="D1312">
        <v>213.1633333333335</v>
      </c>
      <c r="E1312">
        <v>184.8914285714287</v>
      </c>
      <c r="F1312">
        <v>117.134761904762</v>
      </c>
      <c r="G1312">
        <v>123.392380952381</v>
      </c>
      <c r="H1312">
        <v>59.84000000000005</v>
      </c>
    </row>
    <row r="1313" spans="1:8">
      <c r="A1313">
        <v>1311</v>
      </c>
      <c r="B1313">
        <v>2.162235431235437</v>
      </c>
      <c r="C1313">
        <v>192.0178571428573</v>
      </c>
      <c r="D1313">
        <v>213.2207142857144</v>
      </c>
      <c r="E1313">
        <v>185.0204761904763</v>
      </c>
      <c r="F1313">
        <v>117.1376190476191</v>
      </c>
      <c r="G1313">
        <v>123.4342857142858</v>
      </c>
      <c r="H1313">
        <v>59.86976190476195</v>
      </c>
    </row>
    <row r="1314" spans="1:8">
      <c r="A1314">
        <v>1312</v>
      </c>
      <c r="B1314">
        <v>2.159566433566439</v>
      </c>
      <c r="C1314">
        <v>192.0009523809525</v>
      </c>
      <c r="D1314">
        <v>213.2780952380954</v>
      </c>
      <c r="E1314">
        <v>185.1495238095239</v>
      </c>
      <c r="F1314">
        <v>117.1404761904763</v>
      </c>
      <c r="G1314">
        <v>123.4761904761906</v>
      </c>
      <c r="H1314">
        <v>59.89952380952386</v>
      </c>
    </row>
    <row r="1315" spans="1:8">
      <c r="A1315">
        <v>1313</v>
      </c>
      <c r="B1315">
        <v>2.156217948717955</v>
      </c>
      <c r="C1315">
        <v>191.9900000000002</v>
      </c>
      <c r="D1315">
        <v>213.3307142857144</v>
      </c>
      <c r="E1315">
        <v>185.2814285714287</v>
      </c>
      <c r="F1315">
        <v>117.1278571428572</v>
      </c>
      <c r="G1315">
        <v>123.5378571428572</v>
      </c>
      <c r="H1315">
        <v>59.93500000000004</v>
      </c>
    </row>
    <row r="1316" spans="1:8">
      <c r="A1316">
        <v>1314</v>
      </c>
      <c r="B1316">
        <v>2.148370629370635</v>
      </c>
      <c r="C1316">
        <v>191.9790476190478</v>
      </c>
      <c r="D1316">
        <v>213.3833333333335</v>
      </c>
      <c r="E1316">
        <v>185.4133333333335</v>
      </c>
      <c r="F1316">
        <v>117.1152380952382</v>
      </c>
      <c r="G1316">
        <v>123.5995238095239</v>
      </c>
      <c r="H1316">
        <v>59.97047619047623</v>
      </c>
    </row>
    <row r="1317" spans="1:8">
      <c r="A1317">
        <v>1315</v>
      </c>
      <c r="B1317">
        <v>2.129567599067605</v>
      </c>
      <c r="C1317">
        <v>191.9685714285716</v>
      </c>
      <c r="D1317">
        <v>213.439523809524</v>
      </c>
      <c r="E1317">
        <v>185.5604761904763</v>
      </c>
      <c r="F1317">
        <v>117.0988095238096</v>
      </c>
      <c r="G1317">
        <v>123.6650000000001</v>
      </c>
      <c r="H1317">
        <v>60.00428571428576</v>
      </c>
    </row>
    <row r="1318" spans="1:8">
      <c r="A1318">
        <v>1316</v>
      </c>
      <c r="B1318">
        <v>2.107893939393945</v>
      </c>
      <c r="C1318">
        <v>191.9580952380954</v>
      </c>
      <c r="D1318">
        <v>213.4957142857145</v>
      </c>
      <c r="E1318">
        <v>185.7076190476192</v>
      </c>
      <c r="F1318">
        <v>117.082380952381</v>
      </c>
      <c r="G1318">
        <v>123.7304761904763</v>
      </c>
      <c r="H1318">
        <v>60.03809523809528</v>
      </c>
    </row>
    <row r="1319" spans="1:8">
      <c r="A1319">
        <v>1317</v>
      </c>
      <c r="B1319">
        <v>2.09527855477856</v>
      </c>
      <c r="C1319">
        <v>191.9430952380954</v>
      </c>
      <c r="D1319">
        <v>213.5476190476192</v>
      </c>
      <c r="E1319">
        <v>185.8338095238096</v>
      </c>
      <c r="F1319">
        <v>117.0690476190477</v>
      </c>
      <c r="G1319">
        <v>123.7902380952382</v>
      </c>
      <c r="H1319">
        <v>60.05928571428576</v>
      </c>
    </row>
    <row r="1320" spans="1:8">
      <c r="A1320">
        <v>1318</v>
      </c>
      <c r="B1320">
        <v>2.084244755244761</v>
      </c>
      <c r="C1320">
        <v>191.9280952380954</v>
      </c>
      <c r="D1320">
        <v>213.599523809524</v>
      </c>
      <c r="E1320">
        <v>185.9600000000001</v>
      </c>
      <c r="F1320">
        <v>117.0557142857144</v>
      </c>
      <c r="G1320">
        <v>123.8500000000001</v>
      </c>
      <c r="H1320">
        <v>60.08047619047623</v>
      </c>
    </row>
    <row r="1321" spans="1:8">
      <c r="A1321">
        <v>1319</v>
      </c>
      <c r="B1321">
        <v>2.076939393939399</v>
      </c>
      <c r="C1321">
        <v>191.9090476190478</v>
      </c>
      <c r="D1321">
        <v>213.647142857143</v>
      </c>
      <c r="E1321">
        <v>186.0776190476192</v>
      </c>
      <c r="F1321">
        <v>117.0483333333334</v>
      </c>
      <c r="G1321">
        <v>123.9028571428572</v>
      </c>
      <c r="H1321">
        <v>60.12785714285719</v>
      </c>
    </row>
    <row r="1322" spans="1:8">
      <c r="A1322">
        <v>1320</v>
      </c>
      <c r="B1322">
        <v>2.047050116550122</v>
      </c>
      <c r="C1322">
        <v>191.8900000000001</v>
      </c>
      <c r="D1322">
        <v>213.6947619047621</v>
      </c>
      <c r="E1322">
        <v>186.1952380952382</v>
      </c>
      <c r="F1322">
        <v>117.0409523809525</v>
      </c>
      <c r="G1322">
        <v>123.9557142857144</v>
      </c>
      <c r="H1322">
        <v>60.17523809523814</v>
      </c>
    </row>
    <row r="1323" spans="1:8">
      <c r="A1323">
        <v>1321</v>
      </c>
      <c r="B1323">
        <v>2.00373193473194</v>
      </c>
      <c r="C1323">
        <v>191.8735714285716</v>
      </c>
      <c r="D1323">
        <v>213.7380952380954</v>
      </c>
      <c r="E1323">
        <v>186.3197619047621</v>
      </c>
      <c r="F1323">
        <v>117.032380952381</v>
      </c>
      <c r="G1323">
        <v>123.9883333333334</v>
      </c>
      <c r="H1323">
        <v>60.23976190476195</v>
      </c>
    </row>
    <row r="1324" spans="1:8">
      <c r="A1324">
        <v>1322</v>
      </c>
      <c r="B1324">
        <v>1.980191142191147</v>
      </c>
      <c r="C1324">
        <v>191.857142857143</v>
      </c>
      <c r="D1324">
        <v>213.7814285714288</v>
      </c>
      <c r="E1324">
        <v>186.4442857142859</v>
      </c>
      <c r="F1324">
        <v>117.0238095238096</v>
      </c>
      <c r="G1324">
        <v>124.0209523809525</v>
      </c>
      <c r="H1324">
        <v>60.30428571428575</v>
      </c>
    </row>
    <row r="1325" spans="1:8">
      <c r="A1325">
        <v>1323</v>
      </c>
      <c r="B1325">
        <v>1.978601398601404</v>
      </c>
      <c r="C1325">
        <v>191.8328571428573</v>
      </c>
      <c r="D1325">
        <v>213.8290476190478</v>
      </c>
      <c r="E1325">
        <v>186.5511904761906</v>
      </c>
      <c r="F1325">
        <v>117.0064285714287</v>
      </c>
      <c r="G1325">
        <v>124.0430952380953</v>
      </c>
      <c r="H1325">
        <v>60.3619047619048</v>
      </c>
    </row>
    <row r="1326" spans="1:8">
      <c r="A1326">
        <v>1324</v>
      </c>
      <c r="B1326">
        <v>1.982969696969702</v>
      </c>
      <c r="C1326">
        <v>191.8085714285716</v>
      </c>
      <c r="D1326">
        <v>213.8766666666668</v>
      </c>
      <c r="E1326">
        <v>186.6580952380954</v>
      </c>
      <c r="F1326">
        <v>116.9890476190477</v>
      </c>
      <c r="G1326">
        <v>124.0652380952382</v>
      </c>
      <c r="H1326">
        <v>60.41952380952385</v>
      </c>
    </row>
    <row r="1327" spans="1:8">
      <c r="A1327">
        <v>1325</v>
      </c>
      <c r="B1327">
        <v>2.000266899766905</v>
      </c>
      <c r="C1327">
        <v>191.787142857143</v>
      </c>
      <c r="D1327">
        <v>213.9161904761906</v>
      </c>
      <c r="E1327">
        <v>186.7642857142858</v>
      </c>
      <c r="F1327">
        <v>116.9766666666668</v>
      </c>
      <c r="G1327">
        <v>124.0969047619049</v>
      </c>
      <c r="H1327">
        <v>60.47309523809528</v>
      </c>
    </row>
    <row r="1328" spans="1:8">
      <c r="A1328">
        <v>1326</v>
      </c>
      <c r="B1328">
        <v>2.026820512820518</v>
      </c>
      <c r="C1328">
        <v>191.7657142857144</v>
      </c>
      <c r="D1328">
        <v>213.9557142857145</v>
      </c>
      <c r="E1328">
        <v>186.8704761904763</v>
      </c>
      <c r="F1328">
        <v>116.9642857142858</v>
      </c>
      <c r="G1328">
        <v>124.1285714285715</v>
      </c>
      <c r="H1328">
        <v>60.52666666666671</v>
      </c>
    </row>
    <row r="1329" spans="1:8">
      <c r="A1329">
        <v>1327</v>
      </c>
      <c r="B1329">
        <v>2.061790209790215</v>
      </c>
      <c r="C1329">
        <v>191.7435714285716</v>
      </c>
      <c r="D1329">
        <v>213.9950000000002</v>
      </c>
      <c r="E1329">
        <v>186.9878571428573</v>
      </c>
      <c r="F1329">
        <v>116.9542857142858</v>
      </c>
      <c r="G1329">
        <v>124.1730952380953</v>
      </c>
      <c r="H1329">
        <v>60.56928571428576</v>
      </c>
    </row>
    <row r="1330" spans="1:8">
      <c r="A1330">
        <v>1328</v>
      </c>
      <c r="B1330">
        <v>2.094937062937069</v>
      </c>
      <c r="C1330">
        <v>191.7214285714287</v>
      </c>
      <c r="D1330">
        <v>214.0342857142859</v>
      </c>
      <c r="E1330">
        <v>187.1052380952382</v>
      </c>
      <c r="F1330">
        <v>116.9442857142858</v>
      </c>
      <c r="G1330">
        <v>124.2176190476191</v>
      </c>
      <c r="H1330">
        <v>60.61190476190481</v>
      </c>
    </row>
    <row r="1331" spans="1:8">
      <c r="A1331">
        <v>1329</v>
      </c>
      <c r="B1331">
        <v>2.119585081585087</v>
      </c>
      <c r="C1331">
        <v>191.7000000000002</v>
      </c>
      <c r="D1331">
        <v>214.0730952380954</v>
      </c>
      <c r="E1331">
        <v>187.2230952380954</v>
      </c>
      <c r="F1331">
        <v>116.937142857143</v>
      </c>
      <c r="G1331">
        <v>124.2650000000001</v>
      </c>
      <c r="H1331">
        <v>60.64928571428576</v>
      </c>
    </row>
    <row r="1332" spans="1:8">
      <c r="A1332">
        <v>1330</v>
      </c>
      <c r="B1332">
        <v>2.126468531468537</v>
      </c>
      <c r="C1332">
        <v>191.6785714285716</v>
      </c>
      <c r="D1332">
        <v>214.1119047619049</v>
      </c>
      <c r="E1332">
        <v>187.3409523809525</v>
      </c>
      <c r="F1332">
        <v>116.9300000000001</v>
      </c>
      <c r="G1332">
        <v>124.312380952381</v>
      </c>
      <c r="H1332">
        <v>60.68666666666671</v>
      </c>
    </row>
    <row r="1333" spans="1:8">
      <c r="A1333">
        <v>1331</v>
      </c>
      <c r="B1333">
        <v>2.125668997669003</v>
      </c>
      <c r="C1333">
        <v>191.6576190476192</v>
      </c>
      <c r="D1333">
        <v>214.1511904761906</v>
      </c>
      <c r="E1333">
        <v>187.4583333333335</v>
      </c>
      <c r="F1333">
        <v>116.9221428571429</v>
      </c>
      <c r="G1333">
        <v>124.3566666666668</v>
      </c>
      <c r="H1333">
        <v>60.71619047619052</v>
      </c>
    </row>
    <row r="1334" spans="1:8">
      <c r="A1334">
        <v>1332</v>
      </c>
      <c r="B1334">
        <v>2.104569930069935</v>
      </c>
      <c r="C1334">
        <v>191.6366666666668</v>
      </c>
      <c r="D1334">
        <v>214.1904761904763</v>
      </c>
      <c r="E1334">
        <v>187.5757142857145</v>
      </c>
      <c r="F1334">
        <v>116.9142857142858</v>
      </c>
      <c r="G1334">
        <v>124.4009523809525</v>
      </c>
      <c r="H1334">
        <v>60.74571428571433</v>
      </c>
    </row>
    <row r="1335" spans="1:8">
      <c r="A1335">
        <v>1333</v>
      </c>
      <c r="B1335">
        <v>2.078675990675996</v>
      </c>
      <c r="C1335">
        <v>191.617142857143</v>
      </c>
      <c r="D1335">
        <v>214.2285714285716</v>
      </c>
      <c r="E1335">
        <v>187.694523809524</v>
      </c>
      <c r="F1335">
        <v>116.9054761904763</v>
      </c>
      <c r="G1335">
        <v>124.4233333333334</v>
      </c>
      <c r="H1335">
        <v>60.76976190476195</v>
      </c>
    </row>
    <row r="1336" spans="1:8">
      <c r="A1336">
        <v>1334</v>
      </c>
      <c r="B1336">
        <v>2.049629370629376</v>
      </c>
      <c r="C1336">
        <v>191.5976190476192</v>
      </c>
      <c r="D1336">
        <v>214.2666666666668</v>
      </c>
      <c r="E1336">
        <v>187.8133333333335</v>
      </c>
      <c r="F1336">
        <v>116.8966666666668</v>
      </c>
      <c r="G1336">
        <v>124.4457142857144</v>
      </c>
      <c r="H1336">
        <v>60.79380952380956</v>
      </c>
    </row>
    <row r="1337" spans="1:8">
      <c r="A1337">
        <v>1335</v>
      </c>
      <c r="B1337">
        <v>2.014562937062943</v>
      </c>
      <c r="C1337">
        <v>191.5754761904763</v>
      </c>
      <c r="D1337">
        <v>214.3092857142859</v>
      </c>
      <c r="E1337">
        <v>187.9326190476192</v>
      </c>
      <c r="F1337">
        <v>116.9014285714287</v>
      </c>
      <c r="G1337">
        <v>124.4611904761906</v>
      </c>
      <c r="H1337">
        <v>60.79547619047624</v>
      </c>
    </row>
    <row r="1338" spans="1:8">
      <c r="A1338">
        <v>1336</v>
      </c>
      <c r="B1338">
        <v>1.996798368298374</v>
      </c>
      <c r="C1338">
        <v>191.5533333333335</v>
      </c>
      <c r="D1338">
        <v>214.3519047619049</v>
      </c>
      <c r="E1338">
        <v>188.0519047619049</v>
      </c>
      <c r="F1338">
        <v>116.9061904761906</v>
      </c>
      <c r="G1338">
        <v>124.4766666666668</v>
      </c>
      <c r="H1338">
        <v>60.7971428571429</v>
      </c>
    </row>
    <row r="1339" spans="1:8">
      <c r="A1339">
        <v>1337</v>
      </c>
      <c r="B1339">
        <v>1.963779720279725</v>
      </c>
      <c r="C1339">
        <v>191.5283333333335</v>
      </c>
      <c r="D1339">
        <v>214.3869047619049</v>
      </c>
      <c r="E1339">
        <v>188.159761904762</v>
      </c>
      <c r="F1339">
        <v>116.8938095238096</v>
      </c>
      <c r="G1339">
        <v>124.494761904762</v>
      </c>
      <c r="H1339">
        <v>60.79571428571433</v>
      </c>
    </row>
    <row r="1340" spans="1:8">
      <c r="A1340">
        <v>1338</v>
      </c>
      <c r="B1340">
        <v>1.941085081585086</v>
      </c>
      <c r="C1340">
        <v>191.5033333333335</v>
      </c>
      <c r="D1340">
        <v>214.4219047619049</v>
      </c>
      <c r="E1340">
        <v>188.2676190476192</v>
      </c>
      <c r="F1340">
        <v>116.8814285714287</v>
      </c>
      <c r="G1340">
        <v>124.5128571428572</v>
      </c>
      <c r="H1340">
        <v>60.79428571428576</v>
      </c>
    </row>
    <row r="1341" spans="1:8">
      <c r="A1341">
        <v>1339</v>
      </c>
      <c r="B1341">
        <v>1.935527972027977</v>
      </c>
      <c r="C1341">
        <v>191.4795238095239</v>
      </c>
      <c r="D1341">
        <v>214.4540476190478</v>
      </c>
      <c r="E1341">
        <v>188.3704761904763</v>
      </c>
      <c r="F1341">
        <v>116.8419047619049</v>
      </c>
      <c r="G1341">
        <v>124.5166666666668</v>
      </c>
      <c r="H1341">
        <v>60.79404761904767</v>
      </c>
    </row>
    <row r="1342" spans="1:8">
      <c r="A1342">
        <v>1340</v>
      </c>
      <c r="B1342">
        <v>1.934055944055949</v>
      </c>
      <c r="C1342">
        <v>191.4557142857144</v>
      </c>
      <c r="D1342">
        <v>214.4861904761906</v>
      </c>
      <c r="E1342">
        <v>188.4733333333335</v>
      </c>
      <c r="F1342">
        <v>116.802380952381</v>
      </c>
      <c r="G1342">
        <v>124.5204761904763</v>
      </c>
      <c r="H1342">
        <v>60.79380952380957</v>
      </c>
    </row>
    <row r="1343" spans="1:8">
      <c r="A1343">
        <v>1341</v>
      </c>
      <c r="B1343">
        <v>1.932709790209795</v>
      </c>
      <c r="C1343">
        <v>191.4342857142859</v>
      </c>
      <c r="D1343">
        <v>214.5202380952383</v>
      </c>
      <c r="E1343">
        <v>188.5790476190477</v>
      </c>
      <c r="F1343">
        <v>116.749761904762</v>
      </c>
      <c r="G1343">
        <v>124.4976190476191</v>
      </c>
      <c r="H1343">
        <v>60.81833333333338</v>
      </c>
    </row>
    <row r="1344" spans="1:8">
      <c r="A1344">
        <v>1342</v>
      </c>
      <c r="B1344">
        <v>1.931484848484853</v>
      </c>
      <c r="C1344">
        <v>191.4128571428573</v>
      </c>
      <c r="D1344">
        <v>214.5542857142859</v>
      </c>
      <c r="E1344">
        <v>188.684761904762</v>
      </c>
      <c r="F1344">
        <v>116.6971428571429</v>
      </c>
      <c r="G1344">
        <v>124.474761904762</v>
      </c>
      <c r="H1344">
        <v>60.84285714285719</v>
      </c>
    </row>
    <row r="1345" spans="1:8">
      <c r="A1345">
        <v>1343</v>
      </c>
      <c r="B1345">
        <v>1.926051282051287</v>
      </c>
      <c r="C1345">
        <v>191.3866666666668</v>
      </c>
      <c r="D1345">
        <v>214.5866666666668</v>
      </c>
      <c r="E1345">
        <v>188.777142857143</v>
      </c>
      <c r="F1345">
        <v>116.6576190476191</v>
      </c>
      <c r="G1345">
        <v>124.4283333333334</v>
      </c>
      <c r="H1345">
        <v>60.88380952380957</v>
      </c>
    </row>
    <row r="1346" spans="1:8">
      <c r="A1346">
        <v>1344</v>
      </c>
      <c r="B1346">
        <v>1.926883449883455</v>
      </c>
      <c r="C1346">
        <v>191.3604761904763</v>
      </c>
      <c r="D1346">
        <v>214.6190476190478</v>
      </c>
      <c r="E1346">
        <v>188.869523809524</v>
      </c>
      <c r="F1346">
        <v>116.6180952380953</v>
      </c>
      <c r="G1346">
        <v>124.3819047619048</v>
      </c>
      <c r="H1346">
        <v>60.92476190476195</v>
      </c>
    </row>
    <row r="1347" spans="1:8">
      <c r="A1347">
        <v>1345</v>
      </c>
      <c r="B1347">
        <v>1.929973193473199</v>
      </c>
      <c r="C1347">
        <v>191.3357142857144</v>
      </c>
      <c r="D1347">
        <v>214.6438095238097</v>
      </c>
      <c r="E1347">
        <v>188.9516666666668</v>
      </c>
      <c r="F1347">
        <v>116.6100000000001</v>
      </c>
      <c r="G1347">
        <v>124.3295238095239</v>
      </c>
      <c r="H1347">
        <v>60.97238095238099</v>
      </c>
    </row>
    <row r="1348" spans="1:8">
      <c r="A1348">
        <v>1346</v>
      </c>
      <c r="B1348">
        <v>1.945139860139865</v>
      </c>
      <c r="C1348">
        <v>191.3109523809525</v>
      </c>
      <c r="D1348">
        <v>214.6685714285716</v>
      </c>
      <c r="E1348">
        <v>189.0338095238097</v>
      </c>
      <c r="F1348">
        <v>116.6019047619048</v>
      </c>
      <c r="G1348">
        <v>124.277142857143</v>
      </c>
      <c r="H1348">
        <v>61.02000000000004</v>
      </c>
    </row>
    <row r="1349" spans="1:8">
      <c r="A1349">
        <v>1347</v>
      </c>
      <c r="B1349">
        <v>1.958851981351986</v>
      </c>
      <c r="C1349">
        <v>191.2911904761906</v>
      </c>
      <c r="D1349">
        <v>214.6914285714287</v>
      </c>
      <c r="E1349">
        <v>189.1238095238097</v>
      </c>
      <c r="F1349">
        <v>116.6421428571429</v>
      </c>
      <c r="G1349">
        <v>124.2480952380953</v>
      </c>
      <c r="H1349">
        <v>61.06047619047623</v>
      </c>
    </row>
    <row r="1350" spans="1:8">
      <c r="A1350">
        <v>1348</v>
      </c>
      <c r="B1350">
        <v>1.989513986013991</v>
      </c>
      <c r="C1350">
        <v>191.2714285714287</v>
      </c>
      <c r="D1350">
        <v>214.7142857142859</v>
      </c>
      <c r="E1350">
        <v>189.2138095238097</v>
      </c>
      <c r="F1350">
        <v>116.682380952381</v>
      </c>
      <c r="G1350">
        <v>124.2190476190477</v>
      </c>
      <c r="H1350">
        <v>61.10095238095242</v>
      </c>
    </row>
    <row r="1351" spans="1:8">
      <c r="A1351">
        <v>1349</v>
      </c>
      <c r="B1351">
        <v>2.035111888111893</v>
      </c>
      <c r="C1351">
        <v>191.2497619047621</v>
      </c>
      <c r="D1351">
        <v>214.737142857143</v>
      </c>
      <c r="E1351">
        <v>189.2852380952382</v>
      </c>
      <c r="F1351">
        <v>116.694761904762</v>
      </c>
      <c r="G1351">
        <v>124.2254761904763</v>
      </c>
      <c r="H1351">
        <v>61.14166666666671</v>
      </c>
    </row>
    <row r="1352" spans="1:8">
      <c r="A1352">
        <v>1350</v>
      </c>
      <c r="B1352">
        <v>2.116656177156183</v>
      </c>
      <c r="C1352">
        <v>191.2280952380954</v>
      </c>
      <c r="D1352">
        <v>214.7600000000002</v>
      </c>
      <c r="E1352">
        <v>189.3566666666668</v>
      </c>
      <c r="F1352">
        <v>116.707142857143</v>
      </c>
      <c r="G1352">
        <v>124.2319047619049</v>
      </c>
      <c r="H1352">
        <v>61.182380952381</v>
      </c>
    </row>
    <row r="1353" spans="1:8">
      <c r="A1353">
        <v>1351</v>
      </c>
      <c r="B1353">
        <v>2.1981724941725</v>
      </c>
      <c r="C1353">
        <v>191.2142857142859</v>
      </c>
      <c r="D1353">
        <v>214.7835714285716</v>
      </c>
      <c r="E1353">
        <v>189.4283333333335</v>
      </c>
      <c r="F1353">
        <v>116.6904761904763</v>
      </c>
      <c r="G1353">
        <v>124.2352380952382</v>
      </c>
      <c r="H1353">
        <v>61.21500000000005</v>
      </c>
    </row>
    <row r="1354" spans="1:8">
      <c r="A1354">
        <v>1352</v>
      </c>
      <c r="B1354">
        <v>2.230127039627046</v>
      </c>
      <c r="C1354">
        <v>191.2004761904763</v>
      </c>
      <c r="D1354">
        <v>214.807142857143</v>
      </c>
      <c r="E1354">
        <v>189.5000000000001</v>
      </c>
      <c r="F1354">
        <v>116.6738095238096</v>
      </c>
      <c r="G1354">
        <v>124.2385714285715</v>
      </c>
      <c r="H1354">
        <v>61.2476190476191</v>
      </c>
    </row>
    <row r="1355" spans="1:8">
      <c r="A1355">
        <v>1353</v>
      </c>
      <c r="B1355">
        <v>2.258031468531474</v>
      </c>
      <c r="C1355">
        <v>191.1892857142859</v>
      </c>
      <c r="D1355">
        <v>214.8361904761906</v>
      </c>
      <c r="E1355">
        <v>189.5883333333335</v>
      </c>
      <c r="F1355">
        <v>116.6557142857144</v>
      </c>
      <c r="G1355">
        <v>124.2307142857144</v>
      </c>
      <c r="H1355">
        <v>61.29333333333338</v>
      </c>
    </row>
    <row r="1356" spans="1:8">
      <c r="A1356">
        <v>1354</v>
      </c>
      <c r="B1356">
        <v>2.24079953379954</v>
      </c>
      <c r="C1356">
        <v>191.1780952380954</v>
      </c>
      <c r="D1356">
        <v>214.8652380952383</v>
      </c>
      <c r="E1356">
        <v>189.6766666666668</v>
      </c>
      <c r="F1356">
        <v>116.6376190476191</v>
      </c>
      <c r="G1356">
        <v>124.2228571428572</v>
      </c>
      <c r="H1356">
        <v>61.33904761904767</v>
      </c>
    </row>
    <row r="1357" spans="1:8">
      <c r="A1357">
        <v>1355</v>
      </c>
      <c r="B1357">
        <v>2.235982517482523</v>
      </c>
      <c r="C1357">
        <v>191.1595238095239</v>
      </c>
      <c r="D1357">
        <v>214.8914285714287</v>
      </c>
      <c r="E1357">
        <v>189.7588095238096</v>
      </c>
      <c r="F1357">
        <v>116.6352380952382</v>
      </c>
      <c r="G1357">
        <v>124.2261904761906</v>
      </c>
      <c r="H1357">
        <v>61.38047619047624</v>
      </c>
    </row>
    <row r="1358" spans="1:8">
      <c r="A1358">
        <v>1356</v>
      </c>
      <c r="B1358">
        <v>2.240940559440565</v>
      </c>
      <c r="C1358">
        <v>191.1409523809525</v>
      </c>
      <c r="D1358">
        <v>214.9176190476192</v>
      </c>
      <c r="E1358">
        <v>189.8409523809525</v>
      </c>
      <c r="F1358">
        <v>116.6328571428572</v>
      </c>
      <c r="G1358">
        <v>124.2295238095239</v>
      </c>
      <c r="H1358">
        <v>61.42190476190481</v>
      </c>
    </row>
    <row r="1359" spans="1:8">
      <c r="A1359">
        <v>1357</v>
      </c>
      <c r="B1359">
        <v>2.215355477855484</v>
      </c>
      <c r="C1359">
        <v>191.1254761904763</v>
      </c>
      <c r="D1359">
        <v>214.9407142857144</v>
      </c>
      <c r="E1359">
        <v>189.9259523809525</v>
      </c>
      <c r="F1359">
        <v>116.6395238095239</v>
      </c>
      <c r="G1359">
        <v>124.2207142857144</v>
      </c>
      <c r="H1359">
        <v>61.46000000000005</v>
      </c>
    </row>
    <row r="1360" spans="1:8">
      <c r="A1360">
        <v>1358</v>
      </c>
      <c r="B1360">
        <v>2.191810023310029</v>
      </c>
      <c r="C1360">
        <v>191.1100000000002</v>
      </c>
      <c r="D1360">
        <v>214.9638095238097</v>
      </c>
      <c r="E1360">
        <v>190.0109523809525</v>
      </c>
      <c r="F1360">
        <v>116.6461904761906</v>
      </c>
      <c r="G1360">
        <v>124.2119047619049</v>
      </c>
      <c r="H1360">
        <v>61.49809523809528</v>
      </c>
    </row>
    <row r="1361" spans="1:8">
      <c r="A1361">
        <v>1359</v>
      </c>
      <c r="B1361">
        <v>2.136222610722616</v>
      </c>
      <c r="C1361">
        <v>191.0952380952382</v>
      </c>
      <c r="D1361">
        <v>214.9785714285716</v>
      </c>
      <c r="E1361">
        <v>190.1007142857144</v>
      </c>
      <c r="F1361">
        <v>116.6633333333334</v>
      </c>
      <c r="G1361">
        <v>124.1895238095239</v>
      </c>
      <c r="H1361">
        <v>61.53690476190481</v>
      </c>
    </row>
    <row r="1362" spans="1:8">
      <c r="A1362">
        <v>1360</v>
      </c>
      <c r="B1362">
        <v>2.096737762237768</v>
      </c>
      <c r="C1362">
        <v>191.0804761904763</v>
      </c>
      <c r="D1362">
        <v>214.9933333333335</v>
      </c>
      <c r="E1362">
        <v>190.1904761904763</v>
      </c>
      <c r="F1362">
        <v>116.6804761904763</v>
      </c>
      <c r="G1362">
        <v>124.1671428571429</v>
      </c>
      <c r="H1362">
        <v>61.57571428571433</v>
      </c>
    </row>
    <row r="1363" spans="1:8">
      <c r="A1363">
        <v>1361</v>
      </c>
      <c r="B1363">
        <v>2.081569930069936</v>
      </c>
      <c r="C1363">
        <v>191.0585714285716</v>
      </c>
      <c r="D1363">
        <v>215.0011904761907</v>
      </c>
      <c r="E1363">
        <v>190.2635714285715</v>
      </c>
      <c r="F1363">
        <v>116.6811904761906</v>
      </c>
      <c r="G1363">
        <v>124.1200000000001</v>
      </c>
      <c r="H1363">
        <v>61.61142857142862</v>
      </c>
    </row>
    <row r="1364" spans="1:8">
      <c r="A1364">
        <v>1362</v>
      </c>
      <c r="B1364">
        <v>2.081314685314691</v>
      </c>
      <c r="C1364">
        <v>191.0366666666668</v>
      </c>
      <c r="D1364">
        <v>215.0090476190478</v>
      </c>
      <c r="E1364">
        <v>190.3366666666668</v>
      </c>
      <c r="F1364">
        <v>116.6819047619049</v>
      </c>
      <c r="G1364">
        <v>124.0728571428572</v>
      </c>
      <c r="H1364">
        <v>61.6471428571429</v>
      </c>
    </row>
    <row r="1365" spans="1:8">
      <c r="A1365">
        <v>1363</v>
      </c>
      <c r="B1365">
        <v>2.0841048951049</v>
      </c>
      <c r="C1365">
        <v>191.0166666666668</v>
      </c>
      <c r="D1365">
        <v>215.0078571428573</v>
      </c>
      <c r="E1365">
        <v>190.4004761904763</v>
      </c>
      <c r="F1365">
        <v>116.6702380952382</v>
      </c>
      <c r="G1365">
        <v>124.0045238095239</v>
      </c>
      <c r="H1365">
        <v>61.69119047619053</v>
      </c>
    </row>
    <row r="1366" spans="1:8">
      <c r="A1366">
        <v>1364</v>
      </c>
      <c r="B1366">
        <v>2.088735431235436</v>
      </c>
      <c r="C1366">
        <v>190.9966666666668</v>
      </c>
      <c r="D1366">
        <v>215.0066666666668</v>
      </c>
      <c r="E1366">
        <v>190.4642857142859</v>
      </c>
      <c r="F1366">
        <v>116.6585714285715</v>
      </c>
      <c r="G1366">
        <v>123.9361904761906</v>
      </c>
      <c r="H1366">
        <v>61.73523809523815</v>
      </c>
    </row>
    <row r="1367" spans="1:8">
      <c r="A1367">
        <v>1365</v>
      </c>
      <c r="B1367">
        <v>2.103395104895111</v>
      </c>
      <c r="C1367">
        <v>190.9742857142858</v>
      </c>
      <c r="D1367">
        <v>215.0035714285716</v>
      </c>
      <c r="E1367">
        <v>190.534761904762</v>
      </c>
      <c r="F1367">
        <v>116.6502380952382</v>
      </c>
      <c r="G1367">
        <v>123.8809523809525</v>
      </c>
      <c r="H1367">
        <v>61.78190476190481</v>
      </c>
    </row>
    <row r="1368" spans="1:8">
      <c r="A1368">
        <v>1366</v>
      </c>
      <c r="B1368">
        <v>2.111987179487185</v>
      </c>
      <c r="C1368">
        <v>190.9519047619049</v>
      </c>
      <c r="D1368">
        <v>215.0004761904764</v>
      </c>
      <c r="E1368">
        <v>190.6052380952382</v>
      </c>
      <c r="F1368">
        <v>116.6419047619049</v>
      </c>
      <c r="G1368">
        <v>123.8257142857144</v>
      </c>
      <c r="H1368">
        <v>61.82857142857147</v>
      </c>
    </row>
    <row r="1369" spans="1:8">
      <c r="A1369">
        <v>1367</v>
      </c>
      <c r="B1369">
        <v>2.113836829836835</v>
      </c>
      <c r="C1369">
        <v>190.9238095238096</v>
      </c>
      <c r="D1369">
        <v>214.9969047619049</v>
      </c>
      <c r="E1369">
        <v>190.6592857142859</v>
      </c>
      <c r="F1369">
        <v>116.6352380952382</v>
      </c>
      <c r="G1369">
        <v>123.8240476190477</v>
      </c>
      <c r="H1369">
        <v>61.87500000000004</v>
      </c>
    </row>
    <row r="1370" spans="1:8">
      <c r="A1370">
        <v>1368</v>
      </c>
      <c r="B1370">
        <v>2.121187645687652</v>
      </c>
      <c r="C1370">
        <v>190.8957142857144</v>
      </c>
      <c r="D1370">
        <v>214.9933333333335</v>
      </c>
      <c r="E1370">
        <v>190.7133333333335</v>
      </c>
      <c r="F1370">
        <v>116.6285714285715</v>
      </c>
      <c r="G1370">
        <v>123.8223809523811</v>
      </c>
      <c r="H1370">
        <v>61.92142857142861</v>
      </c>
    </row>
    <row r="1371" spans="1:8">
      <c r="A1371">
        <v>1369</v>
      </c>
      <c r="B1371">
        <v>2.128170163170169</v>
      </c>
      <c r="C1371">
        <v>190.8742857142859</v>
      </c>
      <c r="D1371">
        <v>214.9919047619049</v>
      </c>
      <c r="E1371">
        <v>190.7750000000001</v>
      </c>
      <c r="F1371">
        <v>116.6166666666668</v>
      </c>
      <c r="G1371">
        <v>123.8302380952382</v>
      </c>
      <c r="H1371">
        <v>61.9821428571429</v>
      </c>
    </row>
    <row r="1372" spans="1:8">
      <c r="A1372">
        <v>1370</v>
      </c>
      <c r="B1372">
        <v>2.144010489510495</v>
      </c>
      <c r="C1372">
        <v>190.8528571428573</v>
      </c>
      <c r="D1372">
        <v>214.9904761904764</v>
      </c>
      <c r="E1372">
        <v>190.8366666666668</v>
      </c>
      <c r="F1372">
        <v>116.604761904762</v>
      </c>
      <c r="G1372">
        <v>123.8380952380953</v>
      </c>
      <c r="H1372">
        <v>62.04285714285719</v>
      </c>
    </row>
    <row r="1373" spans="1:8">
      <c r="A1373">
        <v>1371</v>
      </c>
      <c r="B1373">
        <v>2.157523310023316</v>
      </c>
      <c r="C1373">
        <v>190.827142857143</v>
      </c>
      <c r="D1373">
        <v>214.9857142857145</v>
      </c>
      <c r="E1373">
        <v>190.9157142857144</v>
      </c>
      <c r="F1373">
        <v>116.5978571428572</v>
      </c>
      <c r="G1373">
        <v>123.849761904762</v>
      </c>
      <c r="H1373">
        <v>62.09619047619052</v>
      </c>
    </row>
    <row r="1374" spans="1:8">
      <c r="A1374">
        <v>1372</v>
      </c>
      <c r="B1374">
        <v>2.157575757575763</v>
      </c>
      <c r="C1374">
        <v>190.8014285714287</v>
      </c>
      <c r="D1374">
        <v>214.9809523809525</v>
      </c>
      <c r="E1374">
        <v>190.9947619047621</v>
      </c>
      <c r="F1374">
        <v>116.5909523809525</v>
      </c>
      <c r="G1374">
        <v>123.8614285714287</v>
      </c>
      <c r="H1374">
        <v>62.14952380952386</v>
      </c>
    </row>
    <row r="1375" spans="1:8">
      <c r="A1375">
        <v>1373</v>
      </c>
      <c r="B1375">
        <v>2.196599067599073</v>
      </c>
      <c r="C1375">
        <v>190.7733333333335</v>
      </c>
      <c r="D1375">
        <v>214.9759523809525</v>
      </c>
      <c r="E1375">
        <v>191.0861904761906</v>
      </c>
      <c r="F1375">
        <v>116.5919047619049</v>
      </c>
      <c r="G1375">
        <v>123.837142857143</v>
      </c>
      <c r="H1375">
        <v>62.21380952380957</v>
      </c>
    </row>
    <row r="1376" spans="1:8">
      <c r="A1376">
        <v>1374</v>
      </c>
      <c r="B1376">
        <v>2.264279720279726</v>
      </c>
      <c r="C1376">
        <v>190.7452380952382</v>
      </c>
      <c r="D1376">
        <v>214.9709523809526</v>
      </c>
      <c r="E1376">
        <v>191.1776190476192</v>
      </c>
      <c r="F1376">
        <v>116.5928571428572</v>
      </c>
      <c r="G1376">
        <v>123.8128571428572</v>
      </c>
      <c r="H1376">
        <v>62.27809523809528</v>
      </c>
    </row>
    <row r="1377" spans="1:8">
      <c r="A1377">
        <v>1375</v>
      </c>
      <c r="B1377">
        <v>2.291652680652687</v>
      </c>
      <c r="C1377">
        <v>190.7261904761906</v>
      </c>
      <c r="D1377">
        <v>214.9700000000002</v>
      </c>
      <c r="E1377">
        <v>191.2788095238097</v>
      </c>
      <c r="F1377">
        <v>116.6023809523811</v>
      </c>
      <c r="G1377">
        <v>123.734761904762</v>
      </c>
      <c r="H1377">
        <v>62.34666666666671</v>
      </c>
    </row>
    <row r="1378" spans="1:8">
      <c r="A1378">
        <v>1376</v>
      </c>
      <c r="B1378">
        <v>2.314491841491848</v>
      </c>
      <c r="C1378">
        <v>190.707142857143</v>
      </c>
      <c r="D1378">
        <v>214.9690476190478</v>
      </c>
      <c r="E1378">
        <v>191.3800000000002</v>
      </c>
      <c r="F1378">
        <v>116.6119047619049</v>
      </c>
      <c r="G1378">
        <v>123.6566666666668</v>
      </c>
      <c r="H1378">
        <v>62.41523809523814</v>
      </c>
    </row>
    <row r="1379" spans="1:8">
      <c r="A1379">
        <v>1377</v>
      </c>
      <c r="B1379">
        <v>2.273876456876463</v>
      </c>
      <c r="C1379">
        <v>190.6852380952382</v>
      </c>
      <c r="D1379">
        <v>214.972142857143</v>
      </c>
      <c r="E1379">
        <v>191.5002380952382</v>
      </c>
      <c r="F1379">
        <v>116.6266666666668</v>
      </c>
      <c r="G1379">
        <v>123.5569047619049</v>
      </c>
      <c r="H1379">
        <v>62.46142857142861</v>
      </c>
    </row>
    <row r="1380" spans="1:8">
      <c r="A1380">
        <v>1378</v>
      </c>
      <c r="B1380">
        <v>2.223643356643363</v>
      </c>
      <c r="C1380">
        <v>190.6633333333335</v>
      </c>
      <c r="D1380">
        <v>214.9752380952382</v>
      </c>
      <c r="E1380">
        <v>191.6204761904763</v>
      </c>
      <c r="F1380">
        <v>116.6414285714287</v>
      </c>
      <c r="G1380">
        <v>123.457142857143</v>
      </c>
      <c r="H1380">
        <v>62.50761904761909</v>
      </c>
    </row>
    <row r="1381" spans="1:8">
      <c r="A1381">
        <v>1379</v>
      </c>
      <c r="B1381">
        <v>2.209417249417255</v>
      </c>
      <c r="C1381">
        <v>190.6452380952383</v>
      </c>
      <c r="D1381">
        <v>214.9819047619049</v>
      </c>
      <c r="E1381">
        <v>191.7333333333335</v>
      </c>
      <c r="F1381">
        <v>116.6528571428572</v>
      </c>
      <c r="G1381">
        <v>123.3711904761906</v>
      </c>
      <c r="H1381">
        <v>62.53619047619052</v>
      </c>
    </row>
    <row r="1382" spans="1:8">
      <c r="A1382">
        <v>1380</v>
      </c>
      <c r="B1382">
        <v>2.209527972027978</v>
      </c>
      <c r="C1382">
        <v>190.627142857143</v>
      </c>
      <c r="D1382">
        <v>214.9885714285716</v>
      </c>
      <c r="E1382">
        <v>191.8461904761906</v>
      </c>
      <c r="F1382">
        <v>116.6642857142858</v>
      </c>
      <c r="G1382">
        <v>123.2852380952382</v>
      </c>
      <c r="H1382">
        <v>62.56476190476195</v>
      </c>
    </row>
    <row r="1383" spans="1:8">
      <c r="A1383">
        <v>1381</v>
      </c>
      <c r="B1383">
        <v>2.214571095571102</v>
      </c>
      <c r="C1383">
        <v>190.6111904761906</v>
      </c>
      <c r="D1383">
        <v>214.9930952380954</v>
      </c>
      <c r="E1383">
        <v>191.9676190476192</v>
      </c>
      <c r="F1383">
        <v>116.6650000000001</v>
      </c>
      <c r="G1383">
        <v>123.2471428571429</v>
      </c>
      <c r="H1383">
        <v>62.60166666666672</v>
      </c>
    </row>
    <row r="1384" spans="1:8">
      <c r="A1384">
        <v>1382</v>
      </c>
      <c r="B1384">
        <v>2.219343822843829</v>
      </c>
      <c r="C1384">
        <v>190.5952380952382</v>
      </c>
      <c r="D1384">
        <v>214.9976190476192</v>
      </c>
      <c r="E1384">
        <v>192.0890476190478</v>
      </c>
      <c r="F1384">
        <v>116.6657142857144</v>
      </c>
      <c r="G1384">
        <v>123.2090476190477</v>
      </c>
      <c r="H1384">
        <v>62.63857142857148</v>
      </c>
    </row>
    <row r="1385" spans="1:8">
      <c r="A1385">
        <v>1383</v>
      </c>
      <c r="B1385">
        <v>2.216944055944062</v>
      </c>
      <c r="C1385">
        <v>190.5747619047621</v>
      </c>
      <c r="D1385">
        <v>215.0002380952383</v>
      </c>
      <c r="E1385">
        <v>192.2290476190478</v>
      </c>
      <c r="F1385">
        <v>116.6645238095239</v>
      </c>
      <c r="G1385">
        <v>123.237380952381</v>
      </c>
      <c r="H1385">
        <v>62.6621428571429</v>
      </c>
    </row>
    <row r="1386" spans="1:8">
      <c r="A1386">
        <v>1384</v>
      </c>
      <c r="B1386">
        <v>2.206431235431241</v>
      </c>
      <c r="C1386">
        <v>190.5542857142859</v>
      </c>
      <c r="D1386">
        <v>215.0028571428573</v>
      </c>
      <c r="E1386">
        <v>192.3690476190478</v>
      </c>
      <c r="F1386">
        <v>116.6633333333334</v>
      </c>
      <c r="G1386">
        <v>123.2657142857144</v>
      </c>
      <c r="H1386">
        <v>62.68571428571433</v>
      </c>
    </row>
    <row r="1387" spans="1:8">
      <c r="A1387">
        <v>1385</v>
      </c>
      <c r="B1387">
        <v>2.194433566433572</v>
      </c>
      <c r="C1387">
        <v>190.5304761904763</v>
      </c>
      <c r="D1387">
        <v>215.0035714285716</v>
      </c>
      <c r="E1387">
        <v>192.5123809523811</v>
      </c>
      <c r="F1387">
        <v>116.6469047619049</v>
      </c>
      <c r="G1387">
        <v>123.3430952380953</v>
      </c>
      <c r="H1387">
        <v>62.727380952381</v>
      </c>
    </row>
    <row r="1388" spans="1:8">
      <c r="A1388">
        <v>1386</v>
      </c>
      <c r="B1388">
        <v>2.193529137529143</v>
      </c>
      <c r="C1388">
        <v>190.5066666666668</v>
      </c>
      <c r="D1388">
        <v>215.0042857142859</v>
      </c>
      <c r="E1388">
        <v>192.6557142857145</v>
      </c>
      <c r="F1388">
        <v>116.6304761904763</v>
      </c>
      <c r="G1388">
        <v>123.4204761904763</v>
      </c>
      <c r="H1388">
        <v>62.76904761904767</v>
      </c>
    </row>
    <row r="1389" spans="1:8">
      <c r="A1389">
        <v>1387</v>
      </c>
      <c r="B1389">
        <v>2.205468531468537</v>
      </c>
      <c r="C1389">
        <v>190.4850000000001</v>
      </c>
      <c r="D1389">
        <v>215.0097619047621</v>
      </c>
      <c r="E1389">
        <v>192.8085714285716</v>
      </c>
      <c r="F1389">
        <v>116.6090476190477</v>
      </c>
      <c r="G1389">
        <v>123.487380952381</v>
      </c>
      <c r="H1389">
        <v>62.82071428571433</v>
      </c>
    </row>
    <row r="1390" spans="1:8">
      <c r="A1390">
        <v>1388</v>
      </c>
      <c r="B1390">
        <v>2.222938228438235</v>
      </c>
      <c r="C1390">
        <v>190.4633333333335</v>
      </c>
      <c r="D1390">
        <v>215.0152380952382</v>
      </c>
      <c r="E1390">
        <v>192.9614285714287</v>
      </c>
      <c r="F1390">
        <v>116.5876190476191</v>
      </c>
      <c r="G1390">
        <v>123.5542857142858</v>
      </c>
      <c r="H1390">
        <v>62.872380952381</v>
      </c>
    </row>
    <row r="1391" spans="1:8">
      <c r="A1391">
        <v>1389</v>
      </c>
      <c r="B1391">
        <v>2.229810023310029</v>
      </c>
      <c r="C1391">
        <v>190.4323809523811</v>
      </c>
      <c r="D1391">
        <v>215.0261904761906</v>
      </c>
      <c r="E1391">
        <v>193.1333333333335</v>
      </c>
      <c r="F1391">
        <v>116.5733333333334</v>
      </c>
      <c r="G1391">
        <v>123.5964285714287</v>
      </c>
      <c r="H1391">
        <v>62.92333333333339</v>
      </c>
    </row>
    <row r="1392" spans="1:8">
      <c r="A1392">
        <v>1390</v>
      </c>
      <c r="B1392">
        <v>2.235110722610728</v>
      </c>
      <c r="C1392">
        <v>190.4014285714287</v>
      </c>
      <c r="D1392">
        <v>215.037142857143</v>
      </c>
      <c r="E1392">
        <v>193.3052380952382</v>
      </c>
      <c r="F1392">
        <v>116.5590476190477</v>
      </c>
      <c r="G1392">
        <v>123.6385714285715</v>
      </c>
      <c r="H1392">
        <v>62.97428571428577</v>
      </c>
    </row>
    <row r="1393" spans="1:8">
      <c r="A1393">
        <v>1391</v>
      </c>
      <c r="B1393">
        <v>2.244934731934737</v>
      </c>
      <c r="C1393">
        <v>190.3685714285716</v>
      </c>
      <c r="D1393">
        <v>215.0492857142859</v>
      </c>
      <c r="E1393">
        <v>193.4923809523811</v>
      </c>
      <c r="F1393">
        <v>116.5554761904763</v>
      </c>
      <c r="G1393">
        <v>123.6538095238096</v>
      </c>
      <c r="H1393">
        <v>63.01619047619053</v>
      </c>
    </row>
    <row r="1394" spans="1:8">
      <c r="A1394">
        <v>1392</v>
      </c>
      <c r="B1394">
        <v>2.247432400932407</v>
      </c>
      <c r="C1394">
        <v>190.3357142857144</v>
      </c>
      <c r="D1394">
        <v>215.0614285714287</v>
      </c>
      <c r="E1394">
        <v>193.679523809524</v>
      </c>
      <c r="F1394">
        <v>116.5519047619049</v>
      </c>
      <c r="G1394">
        <v>123.6690476190477</v>
      </c>
      <c r="H1394">
        <v>63.05809523809528</v>
      </c>
    </row>
    <row r="1395" spans="1:8">
      <c r="A1395">
        <v>1393</v>
      </c>
      <c r="B1395">
        <v>2.241527972027978</v>
      </c>
      <c r="C1395">
        <v>190.2935714285716</v>
      </c>
      <c r="D1395">
        <v>215.0690476190478</v>
      </c>
      <c r="E1395">
        <v>193.8616666666668</v>
      </c>
      <c r="F1395">
        <v>116.5476190476191</v>
      </c>
      <c r="G1395">
        <v>123.6928571428572</v>
      </c>
      <c r="H1395">
        <v>63.09785714285719</v>
      </c>
    </row>
    <row r="1396" spans="1:8">
      <c r="A1396">
        <v>1394</v>
      </c>
      <c r="B1396">
        <v>2.218749417249423</v>
      </c>
      <c r="C1396">
        <v>190.2514285714287</v>
      </c>
      <c r="D1396">
        <v>215.0766666666668</v>
      </c>
      <c r="E1396">
        <v>194.0438095238097</v>
      </c>
      <c r="F1396">
        <v>116.5433333333334</v>
      </c>
      <c r="G1396">
        <v>123.7166666666668</v>
      </c>
      <c r="H1396">
        <v>63.1376190476191</v>
      </c>
    </row>
    <row r="1397" spans="1:8">
      <c r="A1397">
        <v>1395</v>
      </c>
      <c r="B1397">
        <v>2.186744755244761</v>
      </c>
      <c r="C1397">
        <v>190.2166666666668</v>
      </c>
      <c r="D1397">
        <v>215.0842857142859</v>
      </c>
      <c r="E1397">
        <v>194.227142857143</v>
      </c>
      <c r="F1397">
        <v>116.4880952380953</v>
      </c>
      <c r="G1397">
        <v>123.7580952380953</v>
      </c>
      <c r="H1397">
        <v>63.16142857142862</v>
      </c>
    </row>
    <row r="1398" spans="1:8">
      <c r="A1398">
        <v>1396</v>
      </c>
      <c r="B1398">
        <v>2.156576923076929</v>
      </c>
      <c r="C1398">
        <v>190.1819047619049</v>
      </c>
      <c r="D1398">
        <v>215.0919047619049</v>
      </c>
      <c r="E1398">
        <v>194.4104761904763</v>
      </c>
      <c r="F1398">
        <v>116.4328571428572</v>
      </c>
      <c r="G1398">
        <v>123.7995238095239</v>
      </c>
      <c r="H1398">
        <v>63.18523809523813</v>
      </c>
    </row>
    <row r="1399" spans="1:8">
      <c r="A1399">
        <v>1397</v>
      </c>
      <c r="B1399">
        <v>2.143120046620052</v>
      </c>
      <c r="C1399">
        <v>190.1438095238097</v>
      </c>
      <c r="D1399">
        <v>215.0952380952383</v>
      </c>
      <c r="E1399">
        <v>194.5904761904764</v>
      </c>
      <c r="F1399">
        <v>116.3295238095239</v>
      </c>
      <c r="G1399">
        <v>123.867380952381</v>
      </c>
      <c r="H1399">
        <v>63.19595238095242</v>
      </c>
    </row>
    <row r="1400" spans="1:8">
      <c r="A1400">
        <v>1398</v>
      </c>
      <c r="B1400">
        <v>2.126912587412593</v>
      </c>
      <c r="C1400">
        <v>190.1057142857144</v>
      </c>
      <c r="D1400">
        <v>215.0985714285716</v>
      </c>
      <c r="E1400">
        <v>194.7704761904764</v>
      </c>
      <c r="F1400">
        <v>116.2261904761906</v>
      </c>
      <c r="G1400">
        <v>123.9352380952382</v>
      </c>
      <c r="H1400">
        <v>63.20666666666671</v>
      </c>
    </row>
    <row r="1401" spans="1:8">
      <c r="A1401">
        <v>1399</v>
      </c>
      <c r="B1401">
        <v>2.130026806526812</v>
      </c>
      <c r="C1401">
        <v>190.0683333333335</v>
      </c>
      <c r="D1401">
        <v>215.1057142857145</v>
      </c>
      <c r="E1401">
        <v>194.9428571428573</v>
      </c>
      <c r="F1401">
        <v>116.0769047619049</v>
      </c>
      <c r="G1401">
        <v>124.0135714285715</v>
      </c>
      <c r="H1401">
        <v>63.20666666666671</v>
      </c>
    </row>
    <row r="1402" spans="1:8">
      <c r="A1402">
        <v>1400</v>
      </c>
      <c r="B1402">
        <v>2.141792540792546</v>
      </c>
      <c r="C1402">
        <v>190.0309523809525</v>
      </c>
      <c r="D1402">
        <v>215.1128571428573</v>
      </c>
      <c r="E1402">
        <v>195.1152380952383</v>
      </c>
      <c r="F1402">
        <v>115.9276190476191</v>
      </c>
      <c r="G1402">
        <v>124.0919047619048</v>
      </c>
      <c r="H1402">
        <v>63.20666666666671</v>
      </c>
    </row>
    <row r="1403" spans="1:8">
      <c r="A1403">
        <v>1401</v>
      </c>
      <c r="B1403">
        <v>2.155078088578094</v>
      </c>
      <c r="C1403">
        <v>189.9928571428573</v>
      </c>
      <c r="D1403">
        <v>215.1266666666668</v>
      </c>
      <c r="E1403">
        <v>195.2964285714287</v>
      </c>
      <c r="F1403">
        <v>115.7969047619049</v>
      </c>
      <c r="G1403">
        <v>124.1711904761906</v>
      </c>
      <c r="H1403">
        <v>63.18904761904767</v>
      </c>
    </row>
    <row r="1404" spans="1:8">
      <c r="A1404">
        <v>1402</v>
      </c>
      <c r="B1404">
        <v>2.173481351981358</v>
      </c>
      <c r="C1404">
        <v>189.9547619047621</v>
      </c>
      <c r="D1404">
        <v>215.1404761904763</v>
      </c>
      <c r="E1404">
        <v>195.4776190476192</v>
      </c>
      <c r="F1404">
        <v>115.6661904761906</v>
      </c>
      <c r="G1404">
        <v>124.2504761904763</v>
      </c>
      <c r="H1404">
        <v>63.17142857142862</v>
      </c>
    </row>
    <row r="1405" spans="1:8">
      <c r="A1405">
        <v>1403</v>
      </c>
      <c r="B1405">
        <v>2.183749417249423</v>
      </c>
      <c r="C1405">
        <v>189.9130952380954</v>
      </c>
      <c r="D1405">
        <v>215.1569047619049</v>
      </c>
      <c r="E1405">
        <v>195.6952380952383</v>
      </c>
      <c r="F1405">
        <v>115.5985714285715</v>
      </c>
      <c r="G1405">
        <v>124.3080952380953</v>
      </c>
      <c r="H1405">
        <v>63.152380952381</v>
      </c>
    </row>
    <row r="1406" spans="1:8">
      <c r="A1406">
        <v>1404</v>
      </c>
      <c r="B1406">
        <v>2.226241258741265</v>
      </c>
      <c r="C1406">
        <v>189.8714285714287</v>
      </c>
      <c r="D1406">
        <v>215.1733333333335</v>
      </c>
      <c r="E1406">
        <v>195.9128571428573</v>
      </c>
      <c r="F1406">
        <v>115.5309523809525</v>
      </c>
      <c r="G1406">
        <v>124.3657142857144</v>
      </c>
      <c r="H1406">
        <v>63.13333333333338</v>
      </c>
    </row>
    <row r="1407" spans="1:8">
      <c r="A1407">
        <v>1405</v>
      </c>
      <c r="B1407">
        <v>2.26979953379954</v>
      </c>
      <c r="C1407">
        <v>189.8304761904763</v>
      </c>
      <c r="D1407">
        <v>215.1904761904764</v>
      </c>
      <c r="E1407">
        <v>196.1211904761906</v>
      </c>
      <c r="F1407">
        <v>115.5354761904763</v>
      </c>
      <c r="G1407">
        <v>124.4111904761906</v>
      </c>
      <c r="H1407">
        <v>63.12476190476195</v>
      </c>
    </row>
    <row r="1408" spans="1:8">
      <c r="A1408">
        <v>1406</v>
      </c>
      <c r="B1408">
        <v>2.290417249417255</v>
      </c>
      <c r="C1408">
        <v>189.789523809524</v>
      </c>
      <c r="D1408">
        <v>215.2076190476192</v>
      </c>
      <c r="E1408">
        <v>196.3295238095239</v>
      </c>
      <c r="F1408">
        <v>115.5400000000001</v>
      </c>
      <c r="G1408">
        <v>124.4566666666668</v>
      </c>
      <c r="H1408">
        <v>63.11619047619052</v>
      </c>
    </row>
    <row r="1409" spans="1:8">
      <c r="A1409">
        <v>1407</v>
      </c>
      <c r="B1409">
        <v>2.294717948717955</v>
      </c>
      <c r="C1409">
        <v>189.759523809524</v>
      </c>
      <c r="D1409">
        <v>215.2264285714288</v>
      </c>
      <c r="E1409">
        <v>196.5507142857144</v>
      </c>
      <c r="F1409">
        <v>115.5502380952382</v>
      </c>
      <c r="G1409">
        <v>124.5040476190477</v>
      </c>
      <c r="H1409">
        <v>63.13309523809529</v>
      </c>
    </row>
    <row r="1410" spans="1:8">
      <c r="A1410">
        <v>1408</v>
      </c>
      <c r="B1410">
        <v>2.290913752913759</v>
      </c>
      <c r="C1410">
        <v>189.729523809524</v>
      </c>
      <c r="D1410">
        <v>215.2452380952383</v>
      </c>
      <c r="E1410">
        <v>196.7719047619049</v>
      </c>
      <c r="F1410">
        <v>115.5604761904763</v>
      </c>
      <c r="G1410">
        <v>124.5514285714287</v>
      </c>
      <c r="H1410">
        <v>63.15000000000005</v>
      </c>
    </row>
    <row r="1411" spans="1:8">
      <c r="A1411">
        <v>1409</v>
      </c>
      <c r="B1411">
        <v>2.288397435897442</v>
      </c>
      <c r="C1411">
        <v>189.6990476190477</v>
      </c>
      <c r="D1411">
        <v>215.2614285714288</v>
      </c>
      <c r="E1411">
        <v>197.0328571428573</v>
      </c>
      <c r="F1411">
        <v>115.5714285714287</v>
      </c>
      <c r="G1411">
        <v>124.6040476190477</v>
      </c>
      <c r="H1411">
        <v>63.19142857142862</v>
      </c>
    </row>
    <row r="1412" spans="1:8">
      <c r="A1412">
        <v>1410</v>
      </c>
      <c r="B1412">
        <v>2.297003496503502</v>
      </c>
      <c r="C1412">
        <v>189.6685714285716</v>
      </c>
      <c r="D1412">
        <v>215.2776190476192</v>
      </c>
      <c r="E1412">
        <v>197.2938095238097</v>
      </c>
      <c r="F1412">
        <v>115.582380952381</v>
      </c>
      <c r="G1412">
        <v>124.6566666666668</v>
      </c>
      <c r="H1412">
        <v>63.23285714285719</v>
      </c>
    </row>
    <row r="1413" spans="1:8">
      <c r="A1413">
        <v>1411</v>
      </c>
      <c r="B1413">
        <v>2.289568764568771</v>
      </c>
      <c r="C1413">
        <v>189.6411904761906</v>
      </c>
      <c r="D1413">
        <v>215.2923809523811</v>
      </c>
      <c r="E1413">
        <v>197.5542857142859</v>
      </c>
      <c r="F1413">
        <v>115.5709523809525</v>
      </c>
      <c r="G1413">
        <v>124.6914285714287</v>
      </c>
      <c r="H1413">
        <v>63.29904761904767</v>
      </c>
    </row>
    <row r="1414" spans="1:8">
      <c r="A1414">
        <v>1412</v>
      </c>
      <c r="B1414">
        <v>2.273194638694645</v>
      </c>
      <c r="C1414">
        <v>189.6138095238097</v>
      </c>
      <c r="D1414">
        <v>215.307142857143</v>
      </c>
      <c r="E1414">
        <v>197.8147619047621</v>
      </c>
      <c r="F1414">
        <v>115.5595238095239</v>
      </c>
      <c r="G1414">
        <v>124.7261904761906</v>
      </c>
      <c r="H1414">
        <v>63.36523809523815</v>
      </c>
    </row>
    <row r="1415" spans="1:8">
      <c r="A1415">
        <v>1413</v>
      </c>
      <c r="B1415">
        <v>2.256729603729609</v>
      </c>
      <c r="C1415">
        <v>189.5938095238097</v>
      </c>
      <c r="D1415">
        <v>215.3219047619049</v>
      </c>
      <c r="E1415">
        <v>198.0985714285716</v>
      </c>
      <c r="F1415">
        <v>115.5485714285715</v>
      </c>
      <c r="G1415">
        <v>124.7207142857144</v>
      </c>
      <c r="H1415">
        <v>63.43000000000005</v>
      </c>
    </row>
    <row r="1416" spans="1:8">
      <c r="A1416">
        <v>1414</v>
      </c>
      <c r="B1416">
        <v>2.249685314685321</v>
      </c>
      <c r="C1416">
        <v>189.5738095238096</v>
      </c>
      <c r="D1416">
        <v>215.3366666666668</v>
      </c>
      <c r="E1416">
        <v>198.3823809523811</v>
      </c>
      <c r="F1416">
        <v>115.5376190476191</v>
      </c>
      <c r="G1416">
        <v>124.7152380952382</v>
      </c>
      <c r="H1416">
        <v>63.49476190476196</v>
      </c>
    </row>
    <row r="1417" spans="1:8">
      <c r="A1417">
        <v>1415</v>
      </c>
      <c r="B1417">
        <v>2.236026806526812</v>
      </c>
      <c r="C1417">
        <v>189.5464285714287</v>
      </c>
      <c r="D1417">
        <v>215.3538095238097</v>
      </c>
      <c r="E1417">
        <v>198.7169047619049</v>
      </c>
      <c r="F1417">
        <v>115.5321428571429</v>
      </c>
      <c r="G1417">
        <v>124.6688095238096</v>
      </c>
      <c r="H1417">
        <v>63.54404761904767</v>
      </c>
    </row>
    <row r="1418" spans="1:8">
      <c r="A1418">
        <v>1416</v>
      </c>
      <c r="B1418">
        <v>2.224938228438234</v>
      </c>
      <c r="C1418">
        <v>189.5190476190477</v>
      </c>
      <c r="D1418">
        <v>215.3709523809525</v>
      </c>
      <c r="E1418">
        <v>199.0514285714287</v>
      </c>
      <c r="F1418">
        <v>115.5266666666667</v>
      </c>
      <c r="G1418">
        <v>124.6223809523811</v>
      </c>
      <c r="H1418">
        <v>63.59333333333338</v>
      </c>
    </row>
    <row r="1419" spans="1:8">
      <c r="A1419">
        <v>1417</v>
      </c>
      <c r="B1419">
        <v>2.215896270396276</v>
      </c>
      <c r="C1419">
        <v>189.4938095238097</v>
      </c>
      <c r="D1419">
        <v>215.3907142857145</v>
      </c>
      <c r="E1419">
        <v>199.3661904761906</v>
      </c>
      <c r="F1419">
        <v>115.5354761904763</v>
      </c>
      <c r="G1419">
        <v>124.5642857142858</v>
      </c>
      <c r="H1419">
        <v>63.64642857142861</v>
      </c>
    </row>
    <row r="1420" spans="1:8">
      <c r="A1420">
        <v>1418</v>
      </c>
      <c r="B1420">
        <v>2.217012820512826</v>
      </c>
      <c r="C1420">
        <v>189.4685714285716</v>
      </c>
      <c r="D1420">
        <v>215.4104761904764</v>
      </c>
      <c r="E1420">
        <v>199.6809523809525</v>
      </c>
      <c r="F1420">
        <v>115.5442857142858</v>
      </c>
      <c r="G1420">
        <v>124.5061904761906</v>
      </c>
      <c r="H1420">
        <v>63.69952380952385</v>
      </c>
    </row>
    <row r="1421" spans="1:8">
      <c r="A1421">
        <v>1419</v>
      </c>
      <c r="B1421">
        <v>2.218124708624714</v>
      </c>
      <c r="C1421">
        <v>189.4430952380954</v>
      </c>
      <c r="D1421">
        <v>215.4309523809525</v>
      </c>
      <c r="E1421">
        <v>199.9997619047621</v>
      </c>
      <c r="F1421">
        <v>115.5595238095239</v>
      </c>
      <c r="G1421">
        <v>124.4707142857144</v>
      </c>
      <c r="H1421">
        <v>63.75333333333338</v>
      </c>
    </row>
    <row r="1422" spans="1:8">
      <c r="A1422">
        <v>1420</v>
      </c>
      <c r="B1422">
        <v>2.227175990675997</v>
      </c>
      <c r="C1422">
        <v>189.4176190476192</v>
      </c>
      <c r="D1422">
        <v>215.4514285714287</v>
      </c>
      <c r="E1422">
        <v>200.3185714285716</v>
      </c>
      <c r="F1422">
        <v>115.574761904762</v>
      </c>
      <c r="G1422">
        <v>124.4352380952382</v>
      </c>
      <c r="H1422">
        <v>63.80714285714291</v>
      </c>
    </row>
    <row r="1423" spans="1:8">
      <c r="A1423">
        <v>1421</v>
      </c>
      <c r="B1423">
        <v>2.229976689976696</v>
      </c>
      <c r="C1423">
        <v>189.3952380952383</v>
      </c>
      <c r="D1423">
        <v>215.4697619047621</v>
      </c>
      <c r="E1423">
        <v>200.6726190476192</v>
      </c>
      <c r="F1423">
        <v>115.594761904762</v>
      </c>
      <c r="G1423">
        <v>124.4328571428572</v>
      </c>
      <c r="H1423">
        <v>63.86095238095243</v>
      </c>
    </row>
    <row r="1424" spans="1:8">
      <c r="A1424">
        <v>1422</v>
      </c>
      <c r="B1424">
        <v>2.214516317016323</v>
      </c>
      <c r="C1424">
        <v>189.3728571428573</v>
      </c>
      <c r="D1424">
        <v>215.4880952380954</v>
      </c>
      <c r="E1424">
        <v>201.0266666666668</v>
      </c>
      <c r="F1424">
        <v>115.614761904762</v>
      </c>
      <c r="G1424">
        <v>124.4304761904763</v>
      </c>
      <c r="H1424">
        <v>63.91476190476195</v>
      </c>
    </row>
    <row r="1425" spans="1:8">
      <c r="A1425">
        <v>1423</v>
      </c>
      <c r="B1425">
        <v>2.21452214452215</v>
      </c>
      <c r="C1425">
        <v>189.3511904761906</v>
      </c>
      <c r="D1425">
        <v>215.5066666666668</v>
      </c>
      <c r="E1425">
        <v>201.354523809524</v>
      </c>
      <c r="F1425">
        <v>115.6361904761906</v>
      </c>
      <c r="G1425">
        <v>124.4457142857144</v>
      </c>
      <c r="H1425">
        <v>63.97642857142861</v>
      </c>
    </row>
    <row r="1426" spans="1:8">
      <c r="A1426">
        <v>1424</v>
      </c>
      <c r="B1426">
        <v>2.238948717948723</v>
      </c>
      <c r="C1426">
        <v>189.3295238095239</v>
      </c>
      <c r="D1426">
        <v>215.5252380952383</v>
      </c>
      <c r="E1426">
        <v>201.6823809523811</v>
      </c>
      <c r="F1426">
        <v>115.6576190476191</v>
      </c>
      <c r="G1426">
        <v>124.4609523809525</v>
      </c>
      <c r="H1426">
        <v>64.03809523809528</v>
      </c>
    </row>
    <row r="1427" spans="1:8">
      <c r="A1427">
        <v>1425</v>
      </c>
      <c r="B1427">
        <v>2.262511655011661</v>
      </c>
      <c r="C1427">
        <v>189.3133333333335</v>
      </c>
      <c r="D1427">
        <v>215.5407142857144</v>
      </c>
      <c r="E1427">
        <v>202.0176190476192</v>
      </c>
      <c r="F1427">
        <v>115.6728571428572</v>
      </c>
      <c r="G1427">
        <v>124.449761904762</v>
      </c>
      <c r="H1427">
        <v>64.09547619047623</v>
      </c>
    </row>
    <row r="1428" spans="1:8">
      <c r="A1428">
        <v>1426</v>
      </c>
      <c r="B1428">
        <v>2.31129953379954</v>
      </c>
      <c r="C1428">
        <v>189.297142857143</v>
      </c>
      <c r="D1428">
        <v>215.5561904761906</v>
      </c>
      <c r="E1428">
        <v>202.3528571428573</v>
      </c>
      <c r="F1428">
        <v>115.6880952380953</v>
      </c>
      <c r="G1428">
        <v>124.4385714285715</v>
      </c>
      <c r="H1428">
        <v>64.1528571428572</v>
      </c>
    </row>
    <row r="1429" spans="1:8">
      <c r="A1429">
        <v>1427</v>
      </c>
      <c r="B1429">
        <v>2.330737762237769</v>
      </c>
      <c r="C1429">
        <v>189.2778571428573</v>
      </c>
      <c r="D1429">
        <v>215.5754761904764</v>
      </c>
      <c r="E1429">
        <v>202.7290476190478</v>
      </c>
      <c r="F1429">
        <v>115.6985714285715</v>
      </c>
      <c r="G1429">
        <v>124.3764285714287</v>
      </c>
      <c r="H1429">
        <v>64.19000000000005</v>
      </c>
    </row>
    <row r="1430" spans="1:8">
      <c r="A1430">
        <v>1428</v>
      </c>
      <c r="B1430">
        <v>2.333968531468537</v>
      </c>
      <c r="C1430">
        <v>189.2585714285715</v>
      </c>
      <c r="D1430">
        <v>215.5947619047621</v>
      </c>
      <c r="E1430">
        <v>203.1052380952382</v>
      </c>
      <c r="F1430">
        <v>115.7090476190477</v>
      </c>
      <c r="G1430">
        <v>124.3142857142858</v>
      </c>
      <c r="H1430">
        <v>64.22714285714291</v>
      </c>
    </row>
    <row r="1431" spans="1:8">
      <c r="A1431">
        <v>1429</v>
      </c>
      <c r="B1431">
        <v>2.323745920745927</v>
      </c>
      <c r="C1431">
        <v>189.2404761904763</v>
      </c>
      <c r="D1431">
        <v>215.6150000000002</v>
      </c>
      <c r="E1431">
        <v>203.4438095238097</v>
      </c>
      <c r="F1431">
        <v>115.7209523809525</v>
      </c>
      <c r="G1431">
        <v>124.2164285714287</v>
      </c>
      <c r="H1431">
        <v>64.26690476190481</v>
      </c>
    </row>
    <row r="1432" spans="1:8">
      <c r="A1432">
        <v>1430</v>
      </c>
      <c r="B1432">
        <v>2.312328671328677</v>
      </c>
      <c r="C1432">
        <v>189.2223809523811</v>
      </c>
      <c r="D1432">
        <v>215.6352380952383</v>
      </c>
      <c r="E1432">
        <v>203.7823809523811</v>
      </c>
      <c r="F1432">
        <v>115.7328571428572</v>
      </c>
      <c r="G1432">
        <v>124.1185714285715</v>
      </c>
      <c r="H1432">
        <v>64.30666666666671</v>
      </c>
    </row>
    <row r="1433" spans="1:8">
      <c r="A1433">
        <v>1431</v>
      </c>
      <c r="B1433">
        <v>2.280363636363642</v>
      </c>
      <c r="C1433">
        <v>189.2052380952382</v>
      </c>
      <c r="D1433">
        <v>215.654523809524</v>
      </c>
      <c r="E1433">
        <v>204.1111904761906</v>
      </c>
      <c r="F1433">
        <v>115.739761904762</v>
      </c>
      <c r="G1433">
        <v>124.0311904761906</v>
      </c>
      <c r="H1433">
        <v>64.36738095238101</v>
      </c>
    </row>
    <row r="1434" spans="1:8">
      <c r="A1434">
        <v>1432</v>
      </c>
      <c r="B1434">
        <v>2.231544289044295</v>
      </c>
      <c r="C1434">
        <v>189.1880952380954</v>
      </c>
      <c r="D1434">
        <v>215.6738095238097</v>
      </c>
      <c r="E1434">
        <v>204.4400000000002</v>
      </c>
      <c r="F1434">
        <v>115.7466666666668</v>
      </c>
      <c r="G1434">
        <v>123.9438095238096</v>
      </c>
      <c r="H1434">
        <v>64.4280952380953</v>
      </c>
    </row>
    <row r="1435" spans="1:8">
      <c r="A1435">
        <v>1433</v>
      </c>
      <c r="B1435">
        <v>2.195948717948724</v>
      </c>
      <c r="C1435">
        <v>189.1738095238097</v>
      </c>
      <c r="D1435">
        <v>215.6883333333335</v>
      </c>
      <c r="E1435">
        <v>204.7916666666668</v>
      </c>
      <c r="F1435">
        <v>115.7426190476191</v>
      </c>
      <c r="G1435">
        <v>123.902380952381</v>
      </c>
      <c r="H1435">
        <v>64.49976190476195</v>
      </c>
    </row>
    <row r="1436" spans="1:8">
      <c r="A1436">
        <v>1434</v>
      </c>
      <c r="B1436">
        <v>2.183372960372966</v>
      </c>
      <c r="C1436">
        <v>189.159523809524</v>
      </c>
      <c r="D1436">
        <v>215.7028571428573</v>
      </c>
      <c r="E1436">
        <v>205.1433333333335</v>
      </c>
      <c r="F1436">
        <v>115.7385714285715</v>
      </c>
      <c r="G1436">
        <v>123.8609523809525</v>
      </c>
      <c r="H1436">
        <v>64.57142857142863</v>
      </c>
    </row>
    <row r="1437" spans="1:8">
      <c r="A1437">
        <v>1435</v>
      </c>
      <c r="B1437">
        <v>2.189703962703969</v>
      </c>
      <c r="C1437">
        <v>189.1430952380954</v>
      </c>
      <c r="D1437">
        <v>215.7242857142859</v>
      </c>
      <c r="E1437">
        <v>205.4500000000002</v>
      </c>
      <c r="F1437">
        <v>115.7250000000001</v>
      </c>
      <c r="G1437">
        <v>123.8966666666667</v>
      </c>
      <c r="H1437">
        <v>64.64738095238101</v>
      </c>
    </row>
    <row r="1438" spans="1:8">
      <c r="A1438">
        <v>1436</v>
      </c>
      <c r="B1438">
        <v>2.20520862470863</v>
      </c>
      <c r="C1438">
        <v>189.1266666666668</v>
      </c>
      <c r="D1438">
        <v>215.7457142857145</v>
      </c>
      <c r="E1438">
        <v>205.7566666666668</v>
      </c>
      <c r="F1438">
        <v>115.7114285714287</v>
      </c>
      <c r="G1438">
        <v>123.932380952381</v>
      </c>
      <c r="H1438">
        <v>64.72333333333339</v>
      </c>
    </row>
    <row r="1439" spans="1:8">
      <c r="A1439">
        <v>1437</v>
      </c>
      <c r="B1439">
        <v>2.247772727272733</v>
      </c>
      <c r="C1439">
        <v>189.1100000000001</v>
      </c>
      <c r="D1439">
        <v>215.7638095238097</v>
      </c>
      <c r="E1439">
        <v>206.0611904761906</v>
      </c>
      <c r="F1439">
        <v>115.6966666666668</v>
      </c>
      <c r="G1439">
        <v>123.9961904761906</v>
      </c>
      <c r="H1439">
        <v>64.79119047619052</v>
      </c>
    </row>
    <row r="1440" spans="1:8">
      <c r="A1440">
        <v>1438</v>
      </c>
      <c r="B1440">
        <v>2.279052447552454</v>
      </c>
      <c r="C1440">
        <v>189.0933333333335</v>
      </c>
      <c r="D1440">
        <v>215.7819047619049</v>
      </c>
      <c r="E1440">
        <v>206.3657142857144</v>
      </c>
      <c r="F1440">
        <v>115.6819047619048</v>
      </c>
      <c r="G1440">
        <v>124.0600000000001</v>
      </c>
      <c r="H1440">
        <v>64.85904761904766</v>
      </c>
    </row>
    <row r="1441" spans="1:8">
      <c r="A1441">
        <v>1439</v>
      </c>
      <c r="B1441">
        <v>2.294363636363642</v>
      </c>
      <c r="C1441">
        <v>189.0773809523811</v>
      </c>
      <c r="D1441">
        <v>215.8014285714287</v>
      </c>
      <c r="E1441">
        <v>206.6888095238097</v>
      </c>
      <c r="F1441">
        <v>115.682380952381</v>
      </c>
      <c r="G1441">
        <v>124.1111904761906</v>
      </c>
      <c r="H1441">
        <v>64.90785714285718</v>
      </c>
    </row>
    <row r="1442" spans="1:8">
      <c r="A1442">
        <v>1440</v>
      </c>
      <c r="B1442">
        <v>2.29768298368299</v>
      </c>
      <c r="C1442">
        <v>189.0614285714287</v>
      </c>
      <c r="D1442">
        <v>215.8209523809525</v>
      </c>
      <c r="E1442">
        <v>207.0119047619049</v>
      </c>
      <c r="F1442">
        <v>115.6828571428572</v>
      </c>
      <c r="G1442">
        <v>124.1623809523811</v>
      </c>
      <c r="H1442">
        <v>64.95666666666672</v>
      </c>
    </row>
    <row r="1443" spans="1:8">
      <c r="A1443">
        <v>1441</v>
      </c>
      <c r="B1443">
        <v>2.303663170163176</v>
      </c>
      <c r="C1443">
        <v>189.0445238095239</v>
      </c>
      <c r="D1443">
        <v>215.8416666666668</v>
      </c>
      <c r="E1443">
        <v>207.3380952380954</v>
      </c>
      <c r="F1443">
        <v>115.6976190476191</v>
      </c>
      <c r="G1443">
        <v>124.194761904762</v>
      </c>
      <c r="H1443">
        <v>64.977380952381</v>
      </c>
    </row>
    <row r="1444" spans="1:8">
      <c r="A1444">
        <v>1442</v>
      </c>
      <c r="B1444">
        <v>2.313643356643363</v>
      </c>
      <c r="C1444">
        <v>189.0276190476192</v>
      </c>
      <c r="D1444">
        <v>215.8623809523811</v>
      </c>
      <c r="E1444">
        <v>207.6642857142859</v>
      </c>
      <c r="F1444">
        <v>115.712380952381</v>
      </c>
      <c r="G1444">
        <v>124.227142857143</v>
      </c>
      <c r="H1444">
        <v>64.99809523809529</v>
      </c>
    </row>
    <row r="1445" spans="1:8">
      <c r="A1445">
        <v>1443</v>
      </c>
      <c r="B1445">
        <v>2.338624708624715</v>
      </c>
      <c r="C1445">
        <v>189.0123809523811</v>
      </c>
      <c r="D1445">
        <v>215.8861904761906</v>
      </c>
      <c r="E1445">
        <v>207.9773809523811</v>
      </c>
      <c r="F1445">
        <v>115.7307142857144</v>
      </c>
      <c r="G1445">
        <v>124.2635714285715</v>
      </c>
      <c r="H1445">
        <v>65.01309523809529</v>
      </c>
    </row>
    <row r="1446" spans="1:8">
      <c r="A1446">
        <v>1444</v>
      </c>
      <c r="B1446">
        <v>2.374526806526813</v>
      </c>
      <c r="C1446">
        <v>188.997142857143</v>
      </c>
      <c r="D1446">
        <v>215.9100000000002</v>
      </c>
      <c r="E1446">
        <v>208.2904761904763</v>
      </c>
      <c r="F1446">
        <v>115.7490476190477</v>
      </c>
      <c r="G1446">
        <v>124.3000000000001</v>
      </c>
      <c r="H1446">
        <v>65.02809523809529</v>
      </c>
    </row>
    <row r="1447" spans="1:8">
      <c r="A1447">
        <v>1445</v>
      </c>
      <c r="B1447">
        <v>2.397872960372966</v>
      </c>
      <c r="C1447">
        <v>188.9819047619049</v>
      </c>
      <c r="D1447">
        <v>215.9338095238097</v>
      </c>
      <c r="E1447">
        <v>208.6090476190478</v>
      </c>
      <c r="F1447">
        <v>115.7659523809525</v>
      </c>
      <c r="G1447">
        <v>124.3502380952382</v>
      </c>
      <c r="H1447">
        <v>65.03166666666672</v>
      </c>
    </row>
    <row r="1448" spans="1:8">
      <c r="A1448">
        <v>1446</v>
      </c>
      <c r="B1448">
        <v>2.3994393939394</v>
      </c>
      <c r="C1448">
        <v>188.9666666666668</v>
      </c>
      <c r="D1448">
        <v>215.9576190476192</v>
      </c>
      <c r="E1448">
        <v>208.9276190476192</v>
      </c>
      <c r="F1448">
        <v>115.7828571428572</v>
      </c>
      <c r="G1448">
        <v>124.4004761904763</v>
      </c>
      <c r="H1448">
        <v>65.03523809523814</v>
      </c>
    </row>
    <row r="1449" spans="1:8">
      <c r="A1449">
        <v>1447</v>
      </c>
      <c r="B1449">
        <v>2.387314685314692</v>
      </c>
      <c r="C1449">
        <v>188.9514285714287</v>
      </c>
      <c r="D1449">
        <v>215.9919047619049</v>
      </c>
      <c r="E1449">
        <v>209.2345238095239</v>
      </c>
      <c r="F1449">
        <v>115.7954761904763</v>
      </c>
      <c r="G1449">
        <v>124.462380952381</v>
      </c>
      <c r="H1449">
        <v>65.02023809523814</v>
      </c>
    </row>
    <row r="1450" spans="1:8">
      <c r="A1450">
        <v>1448</v>
      </c>
      <c r="B1450">
        <v>2.361254079254086</v>
      </c>
      <c r="C1450">
        <v>188.9361904761906</v>
      </c>
      <c r="D1450">
        <v>216.0261904761907</v>
      </c>
      <c r="E1450">
        <v>209.5414285714287</v>
      </c>
      <c r="F1450">
        <v>115.8080952380953</v>
      </c>
      <c r="G1450">
        <v>124.5242857142858</v>
      </c>
      <c r="H1450">
        <v>65.00523809523814</v>
      </c>
    </row>
    <row r="1451" spans="1:8">
      <c r="A1451">
        <v>1449</v>
      </c>
      <c r="B1451">
        <v>2.341304195804202</v>
      </c>
      <c r="C1451">
        <v>188.9226190476192</v>
      </c>
      <c r="D1451">
        <v>216.0600000000002</v>
      </c>
      <c r="E1451">
        <v>209.8304761904764</v>
      </c>
      <c r="F1451">
        <v>115.8216666666668</v>
      </c>
      <c r="G1451">
        <v>124.5835714285715</v>
      </c>
      <c r="H1451">
        <v>65.00071428571434</v>
      </c>
    </row>
    <row r="1452" spans="1:8">
      <c r="A1452">
        <v>1450</v>
      </c>
      <c r="B1452">
        <v>2.334917249417256</v>
      </c>
      <c r="C1452">
        <v>188.9090476190478</v>
      </c>
      <c r="D1452">
        <v>216.0938095238097</v>
      </c>
      <c r="E1452">
        <v>210.119523809524</v>
      </c>
      <c r="F1452">
        <v>115.8352380952382</v>
      </c>
      <c r="G1452">
        <v>124.6428571428572</v>
      </c>
      <c r="H1452">
        <v>64.99619047619052</v>
      </c>
    </row>
    <row r="1453" spans="1:8">
      <c r="A1453">
        <v>1451</v>
      </c>
      <c r="B1453">
        <v>2.35487995337996</v>
      </c>
      <c r="C1453">
        <v>188.8961904761906</v>
      </c>
      <c r="D1453">
        <v>216.1333333333335</v>
      </c>
      <c r="E1453">
        <v>210.4040476190478</v>
      </c>
      <c r="F1453">
        <v>115.842380952381</v>
      </c>
      <c r="G1453">
        <v>124.6980952380953</v>
      </c>
      <c r="H1453">
        <v>65.00833333333338</v>
      </c>
    </row>
    <row r="1454" spans="1:8">
      <c r="A1454">
        <v>1452</v>
      </c>
      <c r="B1454">
        <v>2.395135198135205</v>
      </c>
      <c r="C1454">
        <v>188.8833333333335</v>
      </c>
      <c r="D1454">
        <v>216.1728571428573</v>
      </c>
      <c r="E1454">
        <v>210.6885714285716</v>
      </c>
      <c r="F1454">
        <v>115.8495238095239</v>
      </c>
      <c r="G1454">
        <v>124.7533333333334</v>
      </c>
      <c r="H1454">
        <v>65.02047619047624</v>
      </c>
    </row>
    <row r="1455" spans="1:8">
      <c r="A1455">
        <v>1453</v>
      </c>
      <c r="B1455">
        <v>2.414814685314692</v>
      </c>
      <c r="C1455">
        <v>188.8692857142859</v>
      </c>
      <c r="D1455">
        <v>216.2159523809526</v>
      </c>
      <c r="E1455">
        <v>211.0057142857145</v>
      </c>
      <c r="F1455">
        <v>115.8435714285715</v>
      </c>
      <c r="G1455">
        <v>124.7950000000001</v>
      </c>
      <c r="H1455">
        <v>65.04023809523815</v>
      </c>
    </row>
    <row r="1456" spans="1:8">
      <c r="A1456">
        <v>1454</v>
      </c>
      <c r="B1456">
        <v>2.472131701631708</v>
      </c>
      <c r="C1456">
        <v>188.8552380952383</v>
      </c>
      <c r="D1456">
        <v>216.2590476190478</v>
      </c>
      <c r="E1456">
        <v>211.3228571428573</v>
      </c>
      <c r="F1456">
        <v>115.8376190476191</v>
      </c>
      <c r="G1456">
        <v>124.8366666666668</v>
      </c>
      <c r="H1456">
        <v>65.06000000000004</v>
      </c>
    </row>
    <row r="1457" spans="1:8">
      <c r="A1457">
        <v>1455</v>
      </c>
      <c r="B1457">
        <v>2.539000000000007</v>
      </c>
      <c r="C1457">
        <v>188.8430952380954</v>
      </c>
      <c r="D1457">
        <v>216.2992857142859</v>
      </c>
      <c r="E1457">
        <v>211.6171428571431</v>
      </c>
      <c r="F1457">
        <v>115.8257142857144</v>
      </c>
      <c r="G1457">
        <v>124.8728571428572</v>
      </c>
      <c r="H1457">
        <v>65.08595238095242</v>
      </c>
    </row>
    <row r="1458" spans="1:8">
      <c r="A1458">
        <v>1456</v>
      </c>
      <c r="B1458">
        <v>2.595775058275065</v>
      </c>
      <c r="C1458">
        <v>188.8309523809525</v>
      </c>
      <c r="D1458">
        <v>216.339523809524</v>
      </c>
      <c r="E1458">
        <v>211.9114285714288</v>
      </c>
      <c r="F1458">
        <v>115.8138095238096</v>
      </c>
      <c r="G1458">
        <v>124.9090476190477</v>
      </c>
      <c r="H1458">
        <v>65.11190476190481</v>
      </c>
    </row>
    <row r="1459" spans="1:8">
      <c r="A1459">
        <v>1457</v>
      </c>
      <c r="B1459">
        <v>2.615970862470869</v>
      </c>
      <c r="C1459">
        <v>188.8233333333335</v>
      </c>
      <c r="D1459">
        <v>216.3828571428573</v>
      </c>
      <c r="E1459">
        <v>212.2057142857145</v>
      </c>
      <c r="F1459">
        <v>115.8066666666668</v>
      </c>
      <c r="G1459">
        <v>124.9402380952382</v>
      </c>
      <c r="H1459">
        <v>65.14714285714291</v>
      </c>
    </row>
    <row r="1460" spans="1:8">
      <c r="A1460">
        <v>1458</v>
      </c>
      <c r="B1460">
        <v>2.611789044289051</v>
      </c>
      <c r="C1460">
        <v>188.8157142857144</v>
      </c>
      <c r="D1460">
        <v>216.4261904761906</v>
      </c>
      <c r="E1460">
        <v>212.5000000000002</v>
      </c>
      <c r="F1460">
        <v>115.7995238095239</v>
      </c>
      <c r="G1460">
        <v>124.9714285714287</v>
      </c>
      <c r="H1460">
        <v>65.18238095238101</v>
      </c>
    </row>
    <row r="1461" spans="1:8">
      <c r="A1461">
        <v>1459</v>
      </c>
      <c r="B1461">
        <v>2.583398601398608</v>
      </c>
      <c r="C1461">
        <v>188.8092857142859</v>
      </c>
      <c r="D1461">
        <v>216.4711904761907</v>
      </c>
      <c r="E1461">
        <v>212.8304761904764</v>
      </c>
      <c r="F1461">
        <v>115.7952380952382</v>
      </c>
      <c r="G1461">
        <v>124.9976190476191</v>
      </c>
      <c r="H1461">
        <v>65.21142857142863</v>
      </c>
    </row>
    <row r="1462" spans="1:8">
      <c r="A1462">
        <v>1460</v>
      </c>
      <c r="B1462">
        <v>2.566341491841499</v>
      </c>
      <c r="C1462">
        <v>188.8028571428573</v>
      </c>
      <c r="D1462">
        <v>216.5161904761907</v>
      </c>
      <c r="E1462">
        <v>213.1609523809526</v>
      </c>
      <c r="F1462">
        <v>115.7909523809525</v>
      </c>
      <c r="G1462">
        <v>125.0238095238096</v>
      </c>
      <c r="H1462">
        <v>65.24047619047624</v>
      </c>
    </row>
    <row r="1463" spans="1:8">
      <c r="A1463">
        <v>1461</v>
      </c>
      <c r="B1463">
        <v>2.555365967365974</v>
      </c>
      <c r="C1463">
        <v>188.7964285714287</v>
      </c>
      <c r="D1463">
        <v>216.5592857142859</v>
      </c>
      <c r="E1463">
        <v>213.4635714285716</v>
      </c>
      <c r="F1463">
        <v>115.7833333333334</v>
      </c>
      <c r="G1463">
        <v>125.0619047619049</v>
      </c>
      <c r="H1463">
        <v>65.28357142857148</v>
      </c>
    </row>
    <row r="1464" spans="1:8">
      <c r="A1464">
        <v>1462</v>
      </c>
      <c r="B1464">
        <v>2.54681002331003</v>
      </c>
      <c r="C1464">
        <v>188.7900000000001</v>
      </c>
      <c r="D1464">
        <v>216.6023809523811</v>
      </c>
      <c r="E1464">
        <v>213.7661904761906</v>
      </c>
      <c r="F1464">
        <v>115.7757142857144</v>
      </c>
      <c r="G1464">
        <v>125.1000000000001</v>
      </c>
      <c r="H1464">
        <v>65.32666666666671</v>
      </c>
    </row>
    <row r="1465" spans="1:8">
      <c r="A1465">
        <v>1463</v>
      </c>
      <c r="B1465">
        <v>2.544177156177163</v>
      </c>
      <c r="C1465">
        <v>188.7802380952382</v>
      </c>
      <c r="D1465">
        <v>216.6478571428573</v>
      </c>
      <c r="E1465">
        <v>214.0623809523811</v>
      </c>
      <c r="F1465">
        <v>115.7559523809525</v>
      </c>
      <c r="G1465">
        <v>125.1604761904763</v>
      </c>
      <c r="H1465">
        <v>65.3719047619048</v>
      </c>
    </row>
    <row r="1466" spans="1:8">
      <c r="A1466">
        <v>1464</v>
      </c>
      <c r="B1466">
        <v>2.556641025641032</v>
      </c>
      <c r="C1466">
        <v>188.7704761904764</v>
      </c>
      <c r="D1466">
        <v>216.6933333333335</v>
      </c>
      <c r="E1466">
        <v>214.3585714285716</v>
      </c>
      <c r="F1466">
        <v>115.7361904761906</v>
      </c>
      <c r="G1466">
        <v>125.2209523809525</v>
      </c>
      <c r="H1466">
        <v>65.41714285714291</v>
      </c>
    </row>
    <row r="1467" spans="1:8">
      <c r="A1467">
        <v>1465</v>
      </c>
      <c r="B1467">
        <v>2.594025641025648</v>
      </c>
      <c r="C1467">
        <v>188.7580952380954</v>
      </c>
      <c r="D1467">
        <v>216.7333333333335</v>
      </c>
      <c r="E1467">
        <v>214.6750000000002</v>
      </c>
      <c r="F1467">
        <v>115.712380952381</v>
      </c>
      <c r="G1467">
        <v>125.287142857143</v>
      </c>
      <c r="H1467">
        <v>65.45190476190481</v>
      </c>
    </row>
    <row r="1468" spans="1:8">
      <c r="A1468">
        <v>1466</v>
      </c>
      <c r="B1468">
        <v>2.606124708624715</v>
      </c>
      <c r="C1468">
        <v>188.7457142857144</v>
      </c>
      <c r="D1468">
        <v>216.7733333333335</v>
      </c>
      <c r="E1468">
        <v>214.9914285714287</v>
      </c>
      <c r="F1468">
        <v>115.6885714285715</v>
      </c>
      <c r="G1468">
        <v>125.3533333333334</v>
      </c>
      <c r="H1468">
        <v>65.48666666666671</v>
      </c>
    </row>
    <row r="1469" spans="1:8">
      <c r="A1469">
        <v>1467</v>
      </c>
      <c r="B1469">
        <v>2.570141025641032</v>
      </c>
      <c r="C1469">
        <v>188.7257142857144</v>
      </c>
      <c r="D1469">
        <v>216.8080952380954</v>
      </c>
      <c r="E1469">
        <v>215.2702380952383</v>
      </c>
      <c r="F1469">
        <v>115.662142857143</v>
      </c>
      <c r="G1469">
        <v>125.4185714285715</v>
      </c>
      <c r="H1469">
        <v>65.51309523809529</v>
      </c>
    </row>
    <row r="1470" spans="1:8">
      <c r="A1470">
        <v>1468</v>
      </c>
      <c r="B1470">
        <v>2.504362470862477</v>
      </c>
      <c r="C1470">
        <v>188.7057142857144</v>
      </c>
      <c r="D1470">
        <v>216.8428571428573</v>
      </c>
      <c r="E1470">
        <v>215.5490476190478</v>
      </c>
      <c r="F1470">
        <v>115.6357142857144</v>
      </c>
      <c r="G1470">
        <v>125.4838095238096</v>
      </c>
      <c r="H1470">
        <v>65.53952380952387</v>
      </c>
    </row>
    <row r="1471" spans="1:8">
      <c r="A1471">
        <v>1469</v>
      </c>
      <c r="B1471">
        <v>2.46933333333334</v>
      </c>
      <c r="C1471">
        <v>188.6885714285715</v>
      </c>
      <c r="D1471">
        <v>216.8773809523811</v>
      </c>
      <c r="E1471">
        <v>215.8219047619049</v>
      </c>
      <c r="F1471">
        <v>115.6309523809525</v>
      </c>
      <c r="G1471">
        <v>125.5366666666668</v>
      </c>
      <c r="H1471">
        <v>65.56595238095244</v>
      </c>
    </row>
    <row r="1472" spans="1:8">
      <c r="A1472">
        <v>1470</v>
      </c>
      <c r="B1472">
        <v>2.467399766899773</v>
      </c>
      <c r="C1472">
        <v>188.6714285714287</v>
      </c>
      <c r="D1472">
        <v>216.9119047619049</v>
      </c>
      <c r="E1472">
        <v>216.0947619047621</v>
      </c>
      <c r="F1472">
        <v>115.6261904761906</v>
      </c>
      <c r="G1472">
        <v>125.5895238095239</v>
      </c>
      <c r="H1472">
        <v>65.59238095238099</v>
      </c>
    </row>
    <row r="1473" spans="1:8">
      <c r="A1473">
        <v>1471</v>
      </c>
      <c r="B1473">
        <v>2.476871794871801</v>
      </c>
      <c r="C1473">
        <v>188.6557142857145</v>
      </c>
      <c r="D1473">
        <v>216.9440476190478</v>
      </c>
      <c r="E1473">
        <v>216.4057142857145</v>
      </c>
      <c r="F1473">
        <v>115.6126190476191</v>
      </c>
      <c r="G1473">
        <v>125.6202380952382</v>
      </c>
      <c r="H1473">
        <v>65.6076190476191</v>
      </c>
    </row>
    <row r="1474" spans="1:8">
      <c r="A1474">
        <v>1472</v>
      </c>
      <c r="B1474">
        <v>2.486223776223783</v>
      </c>
      <c r="C1474">
        <v>188.6400000000002</v>
      </c>
      <c r="D1474">
        <v>216.9761904761907</v>
      </c>
      <c r="E1474">
        <v>216.7166666666668</v>
      </c>
      <c r="F1474">
        <v>115.5990476190477</v>
      </c>
      <c r="G1474">
        <v>125.6509523809525</v>
      </c>
      <c r="H1474">
        <v>65.6228571428572</v>
      </c>
    </row>
    <row r="1475" spans="1:8">
      <c r="A1475">
        <v>1473</v>
      </c>
      <c r="B1475">
        <v>2.490276223776231</v>
      </c>
      <c r="C1475">
        <v>188.6261904761906</v>
      </c>
      <c r="D1475">
        <v>217.0073809523811</v>
      </c>
      <c r="E1475">
        <v>217.0064285714287</v>
      </c>
      <c r="F1475">
        <v>115.5821428571429</v>
      </c>
      <c r="G1475">
        <v>125.6714285714287</v>
      </c>
      <c r="H1475">
        <v>65.64000000000006</v>
      </c>
    </row>
    <row r="1476" spans="1:8">
      <c r="A1476">
        <v>1474</v>
      </c>
      <c r="B1476">
        <v>2.484688811188818</v>
      </c>
      <c r="C1476">
        <v>188.6123809523811</v>
      </c>
      <c r="D1476">
        <v>217.0385714285716</v>
      </c>
      <c r="E1476">
        <v>217.2961904761906</v>
      </c>
      <c r="F1476">
        <v>115.5652380952382</v>
      </c>
      <c r="G1476">
        <v>125.6919047619049</v>
      </c>
      <c r="H1476">
        <v>65.65714285714292</v>
      </c>
    </row>
    <row r="1477" spans="1:8">
      <c r="A1477">
        <v>1475</v>
      </c>
      <c r="B1477">
        <v>2.480550116550123</v>
      </c>
      <c r="C1477">
        <v>188.6026190476192</v>
      </c>
      <c r="D1477">
        <v>217.0614285714287</v>
      </c>
      <c r="E1477">
        <v>217.5992857142859</v>
      </c>
      <c r="F1477">
        <v>115.4742857142858</v>
      </c>
      <c r="G1477">
        <v>125.7242857142858</v>
      </c>
      <c r="H1477">
        <v>65.70023809523815</v>
      </c>
    </row>
    <row r="1478" spans="1:8">
      <c r="A1478">
        <v>1476</v>
      </c>
      <c r="B1478">
        <v>2.470238927738934</v>
      </c>
      <c r="C1478">
        <v>188.5928571428573</v>
      </c>
      <c r="D1478">
        <v>217.0842857142859</v>
      </c>
      <c r="E1478">
        <v>217.9023809523811</v>
      </c>
      <c r="F1478">
        <v>115.3833333333334</v>
      </c>
      <c r="G1478">
        <v>125.7566666666668</v>
      </c>
      <c r="H1478">
        <v>65.74333333333338</v>
      </c>
    </row>
    <row r="1479" spans="1:8">
      <c r="A1479">
        <v>1477</v>
      </c>
      <c r="B1479">
        <v>2.452179487179494</v>
      </c>
      <c r="C1479">
        <v>188.5766666666668</v>
      </c>
      <c r="D1479">
        <v>217.0990476190478</v>
      </c>
      <c r="E1479">
        <v>218.2554761904763</v>
      </c>
      <c r="F1479">
        <v>115.252380952381</v>
      </c>
      <c r="G1479">
        <v>125.7895238095239</v>
      </c>
      <c r="H1479">
        <v>65.80666666666671</v>
      </c>
    </row>
    <row r="1480" spans="1:8">
      <c r="A1480">
        <v>1478</v>
      </c>
      <c r="B1480">
        <v>2.423675990675997</v>
      </c>
      <c r="C1480">
        <v>188.5604761904763</v>
      </c>
      <c r="D1480">
        <v>217.1138095238097</v>
      </c>
      <c r="E1480">
        <v>218.6085714285716</v>
      </c>
      <c r="F1480">
        <v>115.1214285714287</v>
      </c>
      <c r="G1480">
        <v>125.8223809523811</v>
      </c>
      <c r="H1480">
        <v>65.87000000000005</v>
      </c>
    </row>
    <row r="1481" spans="1:8">
      <c r="A1481">
        <v>1479</v>
      </c>
      <c r="B1481">
        <v>2.463665501165508</v>
      </c>
      <c r="C1481">
        <v>188.5283333333335</v>
      </c>
      <c r="D1481">
        <v>217.1264285714287</v>
      </c>
      <c r="E1481">
        <v>218.9402380952382</v>
      </c>
      <c r="F1481">
        <v>114.9942857142858</v>
      </c>
      <c r="G1481">
        <v>125.8611904761906</v>
      </c>
      <c r="H1481">
        <v>65.95833333333337</v>
      </c>
    </row>
    <row r="1482" spans="1:8">
      <c r="A1482">
        <v>1480</v>
      </c>
      <c r="B1482">
        <v>2.535672494172501</v>
      </c>
      <c r="C1482">
        <v>188.4961904761906</v>
      </c>
      <c r="D1482">
        <v>217.1390476190477</v>
      </c>
      <c r="E1482">
        <v>219.2719047619049</v>
      </c>
      <c r="F1482">
        <v>114.867142857143</v>
      </c>
      <c r="G1482">
        <v>125.9000000000001</v>
      </c>
      <c r="H1482">
        <v>66.04666666666671</v>
      </c>
    </row>
    <row r="1483" spans="1:8">
      <c r="A1483">
        <v>1481</v>
      </c>
      <c r="B1483">
        <v>2.564952214452221</v>
      </c>
      <c r="C1483">
        <v>188.459761904762</v>
      </c>
      <c r="D1483">
        <v>217.1469047619049</v>
      </c>
      <c r="E1483">
        <v>219.6173809523811</v>
      </c>
      <c r="F1483">
        <v>114.8026190476191</v>
      </c>
      <c r="G1483">
        <v>125.9357142857144</v>
      </c>
      <c r="H1483">
        <v>66.13261904761909</v>
      </c>
    </row>
    <row r="1484" spans="1:8">
      <c r="A1484">
        <v>1482</v>
      </c>
      <c r="B1484">
        <v>2.580578088578096</v>
      </c>
      <c r="C1484">
        <v>188.4233333333335</v>
      </c>
      <c r="D1484">
        <v>217.1547619047621</v>
      </c>
      <c r="E1484">
        <v>219.9628571428573</v>
      </c>
      <c r="F1484">
        <v>114.7380952380953</v>
      </c>
      <c r="G1484">
        <v>125.9714285714287</v>
      </c>
      <c r="H1484">
        <v>66.21857142857147</v>
      </c>
    </row>
    <row r="1485" spans="1:8">
      <c r="A1485">
        <v>1483</v>
      </c>
      <c r="B1485">
        <v>2.534411421911429</v>
      </c>
      <c r="C1485">
        <v>188.3835714285715</v>
      </c>
      <c r="D1485">
        <v>217.1688095238097</v>
      </c>
      <c r="E1485">
        <v>220.3402380952382</v>
      </c>
      <c r="F1485">
        <v>114.7176190476191</v>
      </c>
      <c r="G1485">
        <v>125.9992857142858</v>
      </c>
      <c r="H1485">
        <v>66.27595238095242</v>
      </c>
    </row>
    <row r="1486" spans="1:8">
      <c r="A1486">
        <v>1484</v>
      </c>
      <c r="B1486">
        <v>2.46335664335665</v>
      </c>
      <c r="C1486">
        <v>188.3438095238097</v>
      </c>
      <c r="D1486">
        <v>217.1828571428573</v>
      </c>
      <c r="E1486">
        <v>220.7176190476192</v>
      </c>
      <c r="F1486">
        <v>114.6971428571429</v>
      </c>
      <c r="G1486">
        <v>126.0271428571429</v>
      </c>
      <c r="H1486">
        <v>66.33333333333337</v>
      </c>
    </row>
    <row r="1487" spans="1:8">
      <c r="A1487">
        <v>1485</v>
      </c>
      <c r="B1487">
        <v>2.420261072261079</v>
      </c>
      <c r="C1487">
        <v>188.3057142857144</v>
      </c>
      <c r="D1487">
        <v>217.2002380952383</v>
      </c>
      <c r="E1487">
        <v>221.104523809524</v>
      </c>
      <c r="F1487">
        <v>114.7064285714287</v>
      </c>
      <c r="G1487">
        <v>126.0602380952382</v>
      </c>
      <c r="H1487">
        <v>66.37595238095243</v>
      </c>
    </row>
    <row r="1488" spans="1:8">
      <c r="A1488">
        <v>1486</v>
      </c>
      <c r="B1488">
        <v>2.378728438228444</v>
      </c>
      <c r="C1488">
        <v>188.2676190476192</v>
      </c>
      <c r="D1488">
        <v>217.2176190476192</v>
      </c>
      <c r="E1488">
        <v>221.4914285714287</v>
      </c>
      <c r="F1488">
        <v>114.7157142857144</v>
      </c>
      <c r="G1488">
        <v>126.0933333333334</v>
      </c>
      <c r="H1488">
        <v>66.41857142857148</v>
      </c>
    </row>
    <row r="1489" spans="1:8">
      <c r="A1489">
        <v>1487</v>
      </c>
      <c r="B1489">
        <v>2.361417249417256</v>
      </c>
      <c r="C1489">
        <v>188.2407142857144</v>
      </c>
      <c r="D1489">
        <v>217.239523809524</v>
      </c>
      <c r="E1489">
        <v>221.8652380952383</v>
      </c>
      <c r="F1489">
        <v>114.7057142857144</v>
      </c>
      <c r="G1489">
        <v>126.1233333333334</v>
      </c>
      <c r="H1489">
        <v>66.50500000000005</v>
      </c>
    </row>
    <row r="1490" spans="1:8">
      <c r="A1490">
        <v>1488</v>
      </c>
      <c r="B1490">
        <v>2.337663170163176</v>
      </c>
      <c r="C1490">
        <v>188.2138095238097</v>
      </c>
      <c r="D1490">
        <v>217.2614285714287</v>
      </c>
      <c r="E1490">
        <v>222.2390476190478</v>
      </c>
      <c r="F1490">
        <v>114.6957142857144</v>
      </c>
      <c r="G1490">
        <v>126.1533333333334</v>
      </c>
      <c r="H1490">
        <v>66.59142857142862</v>
      </c>
    </row>
    <row r="1491" spans="1:8">
      <c r="A1491">
        <v>1489</v>
      </c>
      <c r="B1491">
        <v>2.316272727272733</v>
      </c>
      <c r="C1491">
        <v>188.1840476190478</v>
      </c>
      <c r="D1491">
        <v>217.2838095238097</v>
      </c>
      <c r="E1491">
        <v>222.6183333333335</v>
      </c>
      <c r="F1491">
        <v>114.6659523809525</v>
      </c>
      <c r="G1491">
        <v>126.1461904761906</v>
      </c>
      <c r="H1491">
        <v>66.69261904761909</v>
      </c>
    </row>
    <row r="1492" spans="1:8">
      <c r="A1492">
        <v>1490</v>
      </c>
      <c r="B1492">
        <v>2.291737762237768</v>
      </c>
      <c r="C1492">
        <v>188.1542857142859</v>
      </c>
      <c r="D1492">
        <v>217.3061904761906</v>
      </c>
      <c r="E1492">
        <v>222.9976190476192</v>
      </c>
      <c r="F1492">
        <v>114.6361904761906</v>
      </c>
      <c r="G1492">
        <v>126.1390476190477</v>
      </c>
      <c r="H1492">
        <v>66.79380952380956</v>
      </c>
    </row>
    <row r="1493" spans="1:8">
      <c r="A1493">
        <v>1491</v>
      </c>
      <c r="B1493">
        <v>2.274832167832174</v>
      </c>
      <c r="C1493">
        <v>188.1233333333335</v>
      </c>
      <c r="D1493">
        <v>217.3292857142859</v>
      </c>
      <c r="E1493">
        <v>223.357142857143</v>
      </c>
      <c r="F1493">
        <v>114.5954761904763</v>
      </c>
      <c r="G1493">
        <v>126.1183333333334</v>
      </c>
      <c r="H1493">
        <v>66.89261904761909</v>
      </c>
    </row>
    <row r="1494" spans="1:8">
      <c r="A1494">
        <v>1492</v>
      </c>
      <c r="B1494">
        <v>2.273463869463876</v>
      </c>
      <c r="C1494">
        <v>188.0923809523811</v>
      </c>
      <c r="D1494">
        <v>217.3523809523811</v>
      </c>
      <c r="E1494">
        <v>223.7166666666668</v>
      </c>
      <c r="F1494">
        <v>114.554761904762</v>
      </c>
      <c r="G1494">
        <v>126.0976190476191</v>
      </c>
      <c r="H1494">
        <v>66.99142857142863</v>
      </c>
    </row>
    <row r="1495" spans="1:8">
      <c r="A1495">
        <v>1493</v>
      </c>
      <c r="B1495">
        <v>2.273181818181825</v>
      </c>
      <c r="C1495">
        <v>188.0688095238096</v>
      </c>
      <c r="D1495">
        <v>217.3690476190478</v>
      </c>
      <c r="E1495">
        <v>224.0478571428573</v>
      </c>
      <c r="F1495">
        <v>114.5309523809525</v>
      </c>
      <c r="G1495">
        <v>126.0542857142858</v>
      </c>
      <c r="H1495">
        <v>67.08190476190481</v>
      </c>
    </row>
    <row r="1496" spans="1:8">
      <c r="A1496">
        <v>1494</v>
      </c>
      <c r="B1496">
        <v>2.267067599067605</v>
      </c>
      <c r="C1496">
        <v>188.0452380952382</v>
      </c>
      <c r="D1496">
        <v>217.3857142857144</v>
      </c>
      <c r="E1496">
        <v>224.3790476190478</v>
      </c>
      <c r="F1496">
        <v>114.5071428571429</v>
      </c>
      <c r="G1496">
        <v>126.0109523809525</v>
      </c>
      <c r="H1496">
        <v>67.172380952381</v>
      </c>
    </row>
    <row r="1497" spans="1:8">
      <c r="A1497">
        <v>1495</v>
      </c>
      <c r="B1497">
        <v>2.264861305361311</v>
      </c>
      <c r="C1497">
        <v>188.0266666666668</v>
      </c>
      <c r="D1497">
        <v>217.4042857142859</v>
      </c>
      <c r="E1497">
        <v>224.7059523809526</v>
      </c>
      <c r="F1497">
        <v>114.5040476190477</v>
      </c>
      <c r="G1497">
        <v>125.9619047619049</v>
      </c>
      <c r="H1497">
        <v>67.23547619047625</v>
      </c>
    </row>
    <row r="1498" spans="1:8">
      <c r="A1498">
        <v>1496</v>
      </c>
      <c r="B1498">
        <v>2.275703962703969</v>
      </c>
      <c r="C1498">
        <v>188.0080952380954</v>
      </c>
      <c r="D1498">
        <v>217.4228571428573</v>
      </c>
      <c r="E1498">
        <v>225.0328571428573</v>
      </c>
      <c r="F1498">
        <v>114.5009523809525</v>
      </c>
      <c r="G1498">
        <v>125.9128571428572</v>
      </c>
      <c r="H1498">
        <v>67.29857142857148</v>
      </c>
    </row>
    <row r="1499" spans="1:8">
      <c r="A1499">
        <v>1497</v>
      </c>
      <c r="B1499">
        <v>2.296700466200472</v>
      </c>
      <c r="C1499">
        <v>187.9947619047621</v>
      </c>
      <c r="D1499">
        <v>217.4352380952383</v>
      </c>
      <c r="E1499">
        <v>225.3890476190478</v>
      </c>
      <c r="F1499">
        <v>114.5000000000001</v>
      </c>
      <c r="G1499">
        <v>125.8764285714287</v>
      </c>
      <c r="H1499">
        <v>67.35642857142861</v>
      </c>
    </row>
    <row r="1500" spans="1:8">
      <c r="A1500">
        <v>1498</v>
      </c>
      <c r="B1500">
        <v>2.302696969696976</v>
      </c>
      <c r="C1500">
        <v>187.9814285714287</v>
      </c>
      <c r="D1500">
        <v>217.4476190476192</v>
      </c>
      <c r="E1500">
        <v>225.7452380952383</v>
      </c>
      <c r="F1500">
        <v>114.4990476190477</v>
      </c>
      <c r="G1500">
        <v>125.8400000000001</v>
      </c>
      <c r="H1500">
        <v>67.41428571428575</v>
      </c>
    </row>
    <row r="1501" spans="1:8">
      <c r="A1501">
        <v>1499</v>
      </c>
      <c r="B1501">
        <v>2.295769230769237</v>
      </c>
      <c r="C1501">
        <v>187.9680952380954</v>
      </c>
      <c r="D1501">
        <v>217.4642857142859</v>
      </c>
      <c r="E1501">
        <v>226.0635714285716</v>
      </c>
      <c r="F1501">
        <v>114.5345238095239</v>
      </c>
      <c r="G1501">
        <v>125.8180952380953</v>
      </c>
      <c r="H1501">
        <v>67.51571428571432</v>
      </c>
    </row>
    <row r="1502" spans="1:8">
      <c r="A1502">
        <v>1500</v>
      </c>
      <c r="B1502">
        <v>2.271694638694645</v>
      </c>
      <c r="C1502">
        <v>187.9547619047621</v>
      </c>
      <c r="D1502">
        <v>217.4809523809525</v>
      </c>
      <c r="E1502">
        <v>226.3819047619049</v>
      </c>
      <c r="F1502">
        <v>114.5700000000001</v>
      </c>
      <c r="G1502">
        <v>125.7961904761906</v>
      </c>
      <c r="H1502">
        <v>67.61714285714289</v>
      </c>
    </row>
    <row r="1503" spans="1:8">
      <c r="A1503">
        <v>1501</v>
      </c>
      <c r="B1503">
        <v>2.247561771561777</v>
      </c>
      <c r="C1503">
        <v>187.9380952380954</v>
      </c>
      <c r="D1503">
        <v>217.494523809524</v>
      </c>
      <c r="E1503">
        <v>226.6859523809526</v>
      </c>
      <c r="F1503">
        <v>114.6121428571429</v>
      </c>
      <c r="G1503">
        <v>125.7671428571429</v>
      </c>
      <c r="H1503">
        <v>67.72666666666672</v>
      </c>
    </row>
    <row r="1504" spans="1:8">
      <c r="A1504">
        <v>1502</v>
      </c>
      <c r="B1504">
        <v>2.231573426573433</v>
      </c>
      <c r="C1504">
        <v>187.9214285714287</v>
      </c>
      <c r="D1504">
        <v>217.5080952380954</v>
      </c>
      <c r="E1504">
        <v>226.9900000000002</v>
      </c>
      <c r="F1504">
        <v>114.6542857142858</v>
      </c>
      <c r="G1504">
        <v>125.7380952380953</v>
      </c>
      <c r="H1504">
        <v>67.83619047619052</v>
      </c>
    </row>
    <row r="1505" spans="1:8">
      <c r="A1505">
        <v>1503</v>
      </c>
      <c r="B1505">
        <v>2.223448717948724</v>
      </c>
      <c r="C1505">
        <v>187.9061904761906</v>
      </c>
      <c r="D1505">
        <v>217.5319047619049</v>
      </c>
      <c r="E1505">
        <v>227.3138095238097</v>
      </c>
      <c r="F1505">
        <v>114.6907142857144</v>
      </c>
      <c r="G1505">
        <v>125.7169047619048</v>
      </c>
      <c r="H1505">
        <v>67.932380952381</v>
      </c>
    </row>
    <row r="1506" spans="1:8">
      <c r="A1506">
        <v>1504</v>
      </c>
      <c r="B1506">
        <v>2.217652680652686</v>
      </c>
      <c r="C1506">
        <v>187.8909523809525</v>
      </c>
      <c r="D1506">
        <v>217.5557142857144</v>
      </c>
      <c r="E1506">
        <v>227.6376190476192</v>
      </c>
      <c r="F1506">
        <v>114.7271428571429</v>
      </c>
      <c r="G1506">
        <v>125.6957142857144</v>
      </c>
      <c r="H1506">
        <v>68.02857142857147</v>
      </c>
    </row>
    <row r="1507" spans="1:8">
      <c r="A1507">
        <v>1505</v>
      </c>
      <c r="B1507">
        <v>2.214659673659679</v>
      </c>
      <c r="C1507">
        <v>187.8790476190478</v>
      </c>
      <c r="D1507">
        <v>217.5797619047621</v>
      </c>
      <c r="E1507">
        <v>227.9185714285716</v>
      </c>
      <c r="F1507">
        <v>114.7592857142858</v>
      </c>
      <c r="G1507">
        <v>125.6742857142858</v>
      </c>
      <c r="H1507">
        <v>68.08761904761909</v>
      </c>
    </row>
    <row r="1508" spans="1:8">
      <c r="A1508">
        <v>1506</v>
      </c>
      <c r="B1508">
        <v>2.208148018648024</v>
      </c>
      <c r="C1508">
        <v>187.867142857143</v>
      </c>
      <c r="D1508">
        <v>217.6038095238097</v>
      </c>
      <c r="E1508">
        <v>228.199523809524</v>
      </c>
      <c r="F1508">
        <v>114.7914285714287</v>
      </c>
      <c r="G1508">
        <v>125.6528571428572</v>
      </c>
      <c r="H1508">
        <v>68.14666666666672</v>
      </c>
    </row>
    <row r="1509" spans="1:8">
      <c r="A1509">
        <v>1507</v>
      </c>
      <c r="B1509">
        <v>2.201608391608397</v>
      </c>
      <c r="C1509">
        <v>187.8573809523811</v>
      </c>
      <c r="D1509">
        <v>217.632142857143</v>
      </c>
      <c r="E1509">
        <v>228.4702380952382</v>
      </c>
      <c r="F1509">
        <v>114.8226190476191</v>
      </c>
      <c r="G1509">
        <v>125.6457142857144</v>
      </c>
      <c r="H1509">
        <v>68.15452380952385</v>
      </c>
    </row>
    <row r="1510" spans="1:8">
      <c r="A1510">
        <v>1508</v>
      </c>
      <c r="B1510">
        <v>2.195784382284388</v>
      </c>
      <c r="C1510">
        <v>187.8476190476192</v>
      </c>
      <c r="D1510">
        <v>217.6604761904763</v>
      </c>
      <c r="E1510">
        <v>228.7409523809525</v>
      </c>
      <c r="F1510">
        <v>114.8538095238096</v>
      </c>
      <c r="G1510">
        <v>125.6385714285715</v>
      </c>
      <c r="H1510">
        <v>68.162380952381</v>
      </c>
    </row>
    <row r="1511" spans="1:8">
      <c r="A1511">
        <v>1509</v>
      </c>
      <c r="B1511">
        <v>2.179247086247092</v>
      </c>
      <c r="C1511">
        <v>187.8419047619049</v>
      </c>
      <c r="D1511">
        <v>217.6883333333335</v>
      </c>
      <c r="E1511">
        <v>229.0414285714288</v>
      </c>
      <c r="F1511">
        <v>114.874761904762</v>
      </c>
      <c r="G1511">
        <v>125.6509523809525</v>
      </c>
      <c r="H1511">
        <v>68.14261904761909</v>
      </c>
    </row>
    <row r="1512" spans="1:8">
      <c r="A1512">
        <v>1510</v>
      </c>
      <c r="B1512">
        <v>2.173177156177162</v>
      </c>
      <c r="C1512">
        <v>187.8361904761906</v>
      </c>
      <c r="D1512">
        <v>217.7161904761907</v>
      </c>
      <c r="E1512">
        <v>229.341904761905</v>
      </c>
      <c r="F1512">
        <v>114.8957142857144</v>
      </c>
      <c r="G1512">
        <v>125.6633333333334</v>
      </c>
      <c r="H1512">
        <v>68.1228571428572</v>
      </c>
    </row>
    <row r="1513" spans="1:8">
      <c r="A1513">
        <v>1511</v>
      </c>
      <c r="B1513">
        <v>2.173821678321684</v>
      </c>
      <c r="C1513">
        <v>187.8252380952382</v>
      </c>
      <c r="D1513">
        <v>217.7469047619049</v>
      </c>
      <c r="E1513">
        <v>229.611904761905</v>
      </c>
      <c r="F1513">
        <v>114.9064285714286</v>
      </c>
      <c r="G1513">
        <v>125.7135714285715</v>
      </c>
      <c r="H1513">
        <v>68.11142857142863</v>
      </c>
    </row>
    <row r="1514" spans="1:8">
      <c r="A1514">
        <v>1512</v>
      </c>
      <c r="B1514">
        <v>2.169674825174831</v>
      </c>
      <c r="C1514">
        <v>187.8142857142859</v>
      </c>
      <c r="D1514">
        <v>217.7776190476192</v>
      </c>
      <c r="E1514">
        <v>229.8819047619049</v>
      </c>
      <c r="F1514">
        <v>114.9171428571429</v>
      </c>
      <c r="G1514">
        <v>125.7638095238096</v>
      </c>
      <c r="H1514">
        <v>68.10000000000005</v>
      </c>
    </row>
    <row r="1515" spans="1:8">
      <c r="A1515">
        <v>1513</v>
      </c>
      <c r="B1515">
        <v>2.172696969696975</v>
      </c>
      <c r="C1515">
        <v>187.8038095238097</v>
      </c>
      <c r="D1515">
        <v>217.8052380952383</v>
      </c>
      <c r="E1515">
        <v>230.152142857143</v>
      </c>
      <c r="F1515">
        <v>114.9202380952382</v>
      </c>
      <c r="G1515">
        <v>125.8157142857144</v>
      </c>
      <c r="H1515">
        <v>68.12595238095243</v>
      </c>
    </row>
    <row r="1516" spans="1:8">
      <c r="A1516">
        <v>1514</v>
      </c>
      <c r="B1516">
        <v>2.17453263403264</v>
      </c>
      <c r="C1516">
        <v>187.7933333333335</v>
      </c>
      <c r="D1516">
        <v>217.8328571428573</v>
      </c>
      <c r="E1516">
        <v>230.4223809523811</v>
      </c>
      <c r="F1516">
        <v>114.9233333333334</v>
      </c>
      <c r="G1516">
        <v>125.8676190476191</v>
      </c>
      <c r="H1516">
        <v>68.1519047619048</v>
      </c>
    </row>
    <row r="1517" spans="1:8">
      <c r="A1517">
        <v>1515</v>
      </c>
      <c r="B1517">
        <v>2.186666666666672</v>
      </c>
      <c r="C1517">
        <v>187.7823809523811</v>
      </c>
      <c r="D1517">
        <v>217.8650000000002</v>
      </c>
      <c r="E1517">
        <v>230.7207142857145</v>
      </c>
      <c r="F1517">
        <v>114.9280952380953</v>
      </c>
      <c r="G1517">
        <v>125.9090476190477</v>
      </c>
      <c r="H1517">
        <v>68.22000000000004</v>
      </c>
    </row>
    <row r="1518" spans="1:8">
      <c r="A1518">
        <v>1516</v>
      </c>
      <c r="B1518">
        <v>2.203022144522151</v>
      </c>
      <c r="C1518">
        <v>187.7714285714287</v>
      </c>
      <c r="D1518">
        <v>217.897142857143</v>
      </c>
      <c r="E1518">
        <v>231.0190476190478</v>
      </c>
      <c r="F1518">
        <v>114.9328571428572</v>
      </c>
      <c r="G1518">
        <v>125.9504761904763</v>
      </c>
      <c r="H1518">
        <v>68.28809523809528</v>
      </c>
    </row>
    <row r="1519" spans="1:8">
      <c r="A1519">
        <v>1517</v>
      </c>
      <c r="B1519">
        <v>2.205023310023316</v>
      </c>
      <c r="C1519">
        <v>187.7590476190477</v>
      </c>
      <c r="D1519">
        <v>217.9314285714287</v>
      </c>
      <c r="E1519">
        <v>231.2859523809526</v>
      </c>
      <c r="F1519">
        <v>114.947380952381</v>
      </c>
      <c r="G1519">
        <v>125.9759523809525</v>
      </c>
      <c r="H1519">
        <v>68.37642857142862</v>
      </c>
    </row>
    <row r="1520" spans="1:8">
      <c r="A1520">
        <v>1518</v>
      </c>
      <c r="B1520">
        <v>2.199968531468537</v>
      </c>
      <c r="C1520">
        <v>187.7466666666668</v>
      </c>
      <c r="D1520">
        <v>217.9657142857145</v>
      </c>
      <c r="E1520">
        <v>231.5528571428573</v>
      </c>
      <c r="F1520">
        <v>114.9619047619048</v>
      </c>
      <c r="G1520">
        <v>126.0014285714287</v>
      </c>
      <c r="H1520">
        <v>68.46476190476197</v>
      </c>
    </row>
    <row r="1521" spans="1:8">
      <c r="A1521">
        <v>1519</v>
      </c>
      <c r="B1521">
        <v>2.199524475524481</v>
      </c>
      <c r="C1521">
        <v>187.7380952380954</v>
      </c>
      <c r="D1521">
        <v>218.0007142857145</v>
      </c>
      <c r="E1521">
        <v>231.8166666666668</v>
      </c>
      <c r="F1521">
        <v>114.9766666666667</v>
      </c>
      <c r="G1521">
        <v>126.0302380952382</v>
      </c>
      <c r="H1521">
        <v>68.55142857142863</v>
      </c>
    </row>
    <row r="1522" spans="1:8">
      <c r="A1522">
        <v>1520</v>
      </c>
      <c r="B1522">
        <v>2.21126573426574</v>
      </c>
      <c r="C1522">
        <v>187.7295238095239</v>
      </c>
      <c r="D1522">
        <v>218.0357142857144</v>
      </c>
      <c r="E1522">
        <v>232.0804761904764</v>
      </c>
      <c r="F1522">
        <v>114.9914285714287</v>
      </c>
      <c r="G1522">
        <v>126.0590476190477</v>
      </c>
      <c r="H1522">
        <v>68.63809523809529</v>
      </c>
    </row>
    <row r="1523" spans="1:8">
      <c r="A1523">
        <v>1521</v>
      </c>
      <c r="B1523">
        <v>2.236427738927745</v>
      </c>
      <c r="C1523">
        <v>187.7214285714287</v>
      </c>
      <c r="D1523">
        <v>218.0714285714287</v>
      </c>
      <c r="E1523">
        <v>232.3802380952383</v>
      </c>
      <c r="F1523">
        <v>114.9971428571429</v>
      </c>
      <c r="G1523">
        <v>126.0938095238096</v>
      </c>
      <c r="H1523">
        <v>68.69142857142862</v>
      </c>
    </row>
    <row r="1524" spans="1:8">
      <c r="A1524">
        <v>1522</v>
      </c>
      <c r="B1524">
        <v>2.266903263403269</v>
      </c>
      <c r="C1524">
        <v>187.7133333333335</v>
      </c>
      <c r="D1524">
        <v>218.107142857143</v>
      </c>
      <c r="E1524">
        <v>232.6800000000001</v>
      </c>
      <c r="F1524">
        <v>115.0028571428572</v>
      </c>
      <c r="G1524">
        <v>126.1285714285715</v>
      </c>
      <c r="H1524">
        <v>68.74476190476196</v>
      </c>
    </row>
    <row r="1525" spans="1:8">
      <c r="A1525">
        <v>1523</v>
      </c>
      <c r="B1525">
        <v>2.280406759906766</v>
      </c>
      <c r="C1525">
        <v>187.7014285714287</v>
      </c>
      <c r="D1525">
        <v>218.1442857142859</v>
      </c>
      <c r="E1525">
        <v>232.9533333333335</v>
      </c>
      <c r="F1525">
        <v>114.9995238095239</v>
      </c>
      <c r="G1525">
        <v>126.1807142857144</v>
      </c>
      <c r="H1525">
        <v>68.76857142857148</v>
      </c>
    </row>
    <row r="1526" spans="1:8">
      <c r="A1526">
        <v>1524</v>
      </c>
      <c r="B1526">
        <v>2.274519813519819</v>
      </c>
      <c r="C1526">
        <v>187.689523809524</v>
      </c>
      <c r="D1526">
        <v>218.1814285714287</v>
      </c>
      <c r="E1526">
        <v>233.2266666666669</v>
      </c>
      <c r="F1526">
        <v>114.9961904761906</v>
      </c>
      <c r="G1526">
        <v>126.2328571428572</v>
      </c>
      <c r="H1526">
        <v>68.792380952381</v>
      </c>
    </row>
    <row r="1527" spans="1:8">
      <c r="A1527">
        <v>1525</v>
      </c>
      <c r="B1527">
        <v>2.265981351981358</v>
      </c>
      <c r="C1527">
        <v>187.6780952380954</v>
      </c>
      <c r="D1527">
        <v>218.2192857142859</v>
      </c>
      <c r="E1527">
        <v>233.5011904761907</v>
      </c>
      <c r="F1527">
        <v>114.9833333333334</v>
      </c>
      <c r="G1527">
        <v>126.2916666666668</v>
      </c>
      <c r="H1527">
        <v>68.83047619047625</v>
      </c>
    </row>
    <row r="1528" spans="1:8">
      <c r="A1528">
        <v>1526</v>
      </c>
      <c r="B1528">
        <v>2.236850815850822</v>
      </c>
      <c r="C1528">
        <v>187.6666666666668</v>
      </c>
      <c r="D1528">
        <v>218.257142857143</v>
      </c>
      <c r="E1528">
        <v>233.7757142857145</v>
      </c>
      <c r="F1528">
        <v>114.9704761904763</v>
      </c>
      <c r="G1528">
        <v>126.3504761904763</v>
      </c>
      <c r="H1528">
        <v>68.86857142857149</v>
      </c>
    </row>
    <row r="1529" spans="1:8">
      <c r="A1529">
        <v>1527</v>
      </c>
      <c r="B1529">
        <v>2.210240093240099</v>
      </c>
      <c r="C1529">
        <v>187.6561904761906</v>
      </c>
      <c r="D1529">
        <v>218.2964285714287</v>
      </c>
      <c r="E1529">
        <v>234.0590476190478</v>
      </c>
      <c r="F1529">
        <v>114.9559523809525</v>
      </c>
      <c r="G1529">
        <v>126.4111904761906</v>
      </c>
      <c r="H1529">
        <v>68.94166666666672</v>
      </c>
    </row>
    <row r="1530" spans="1:8">
      <c r="A1530">
        <v>1528</v>
      </c>
      <c r="B1530">
        <v>2.184933566433572</v>
      </c>
      <c r="C1530">
        <v>187.6457142857144</v>
      </c>
      <c r="D1530">
        <v>218.3357142857145</v>
      </c>
      <c r="E1530">
        <v>234.3423809523811</v>
      </c>
      <c r="F1530">
        <v>114.9414285714286</v>
      </c>
      <c r="G1530">
        <v>126.4719047619049</v>
      </c>
      <c r="H1530">
        <v>69.01476190476195</v>
      </c>
    </row>
    <row r="1531" spans="1:8">
      <c r="A1531">
        <v>1529</v>
      </c>
      <c r="B1531">
        <v>2.153586247086253</v>
      </c>
      <c r="C1531">
        <v>187.6364285714287</v>
      </c>
      <c r="D1531">
        <v>218.3842857142859</v>
      </c>
      <c r="E1531">
        <v>234.619523809524</v>
      </c>
      <c r="F1531">
        <v>114.9380952380953</v>
      </c>
      <c r="G1531">
        <v>126.5252380952382</v>
      </c>
      <c r="H1531">
        <v>69.14000000000004</v>
      </c>
    </row>
    <row r="1532" spans="1:8">
      <c r="A1532">
        <v>1530</v>
      </c>
      <c r="B1532">
        <v>2.116777389277395</v>
      </c>
      <c r="C1532">
        <v>187.627142857143</v>
      </c>
      <c r="D1532">
        <v>218.4328571428573</v>
      </c>
      <c r="E1532">
        <v>234.8966666666669</v>
      </c>
      <c r="F1532">
        <v>114.934761904762</v>
      </c>
      <c r="G1532">
        <v>126.5785714285715</v>
      </c>
      <c r="H1532">
        <v>69.26523809523815</v>
      </c>
    </row>
    <row r="1533" spans="1:8">
      <c r="A1533">
        <v>1531</v>
      </c>
      <c r="B1533">
        <v>2.100024475524481</v>
      </c>
      <c r="C1533">
        <v>187.6166666666668</v>
      </c>
      <c r="D1533">
        <v>218.4842857142859</v>
      </c>
      <c r="E1533">
        <v>235.1554761904764</v>
      </c>
      <c r="F1533">
        <v>114.9390476190477</v>
      </c>
      <c r="G1533">
        <v>126.6252380952382</v>
      </c>
      <c r="H1533">
        <v>69.41619047619054</v>
      </c>
    </row>
    <row r="1534" spans="1:8">
      <c r="A1534">
        <v>1532</v>
      </c>
      <c r="B1534">
        <v>2.065216783216789</v>
      </c>
      <c r="C1534">
        <v>187.6061904761906</v>
      </c>
      <c r="D1534">
        <v>218.5357142857144</v>
      </c>
      <c r="E1534">
        <v>235.4142857142859</v>
      </c>
      <c r="F1534">
        <v>114.9433333333334</v>
      </c>
      <c r="G1534">
        <v>126.6719047619049</v>
      </c>
      <c r="H1534">
        <v>69.56714285714291</v>
      </c>
    </row>
    <row r="1535" spans="1:8">
      <c r="A1535">
        <v>1533</v>
      </c>
      <c r="B1535">
        <v>2.04391841491842</v>
      </c>
      <c r="C1535">
        <v>187.5895238095239</v>
      </c>
      <c r="D1535">
        <v>218.5878571428573</v>
      </c>
      <c r="E1535">
        <v>235.6704761904763</v>
      </c>
      <c r="F1535">
        <v>114.9614285714287</v>
      </c>
      <c r="G1535">
        <v>126.7011904761906</v>
      </c>
      <c r="H1535">
        <v>69.69142857142862</v>
      </c>
    </row>
    <row r="1536" spans="1:8">
      <c r="A1536">
        <v>1534</v>
      </c>
      <c r="B1536">
        <v>2.024842657342663</v>
      </c>
      <c r="C1536">
        <v>187.5728571428573</v>
      </c>
      <c r="D1536">
        <v>218.6400000000002</v>
      </c>
      <c r="E1536">
        <v>235.9266666666668</v>
      </c>
      <c r="F1536">
        <v>114.9795238095239</v>
      </c>
      <c r="G1536">
        <v>126.7304761904763</v>
      </c>
      <c r="H1536">
        <v>69.81571428571434</v>
      </c>
    </row>
    <row r="1537" spans="1:8">
      <c r="A1537">
        <v>1535</v>
      </c>
      <c r="B1537">
        <v>1.998048951048956</v>
      </c>
      <c r="C1537">
        <v>187.5554761904763</v>
      </c>
      <c r="D1537">
        <v>218.6928571428573</v>
      </c>
      <c r="E1537">
        <v>236.1569047619049</v>
      </c>
      <c r="F1537">
        <v>115.0126190476191</v>
      </c>
      <c r="G1537">
        <v>126.7438095238096</v>
      </c>
      <c r="H1537">
        <v>69.90071428571434</v>
      </c>
    </row>
    <row r="1538" spans="1:8">
      <c r="A1538">
        <v>1536</v>
      </c>
      <c r="B1538">
        <v>1.972958041958047</v>
      </c>
      <c r="C1538">
        <v>187.5380952380954</v>
      </c>
      <c r="D1538">
        <v>218.7457142857145</v>
      </c>
      <c r="E1538">
        <v>236.387142857143</v>
      </c>
      <c r="F1538">
        <v>115.0457142857144</v>
      </c>
      <c r="G1538">
        <v>126.7571428571429</v>
      </c>
      <c r="H1538">
        <v>69.98571428571434</v>
      </c>
    </row>
    <row r="1539" spans="1:8">
      <c r="A1539">
        <v>1537</v>
      </c>
      <c r="B1539">
        <v>1.956117715617721</v>
      </c>
      <c r="C1539">
        <v>187.5223809523811</v>
      </c>
      <c r="D1539">
        <v>218.7919047619049</v>
      </c>
      <c r="E1539">
        <v>236.5873809523811</v>
      </c>
      <c r="F1539">
        <v>115.0776190476191</v>
      </c>
      <c r="G1539">
        <v>126.7769047619049</v>
      </c>
      <c r="H1539">
        <v>70.04023809523815</v>
      </c>
    </row>
    <row r="1540" spans="1:8">
      <c r="A1540">
        <v>1538</v>
      </c>
      <c r="B1540">
        <v>1.925300699300704</v>
      </c>
      <c r="C1540">
        <v>187.5066666666668</v>
      </c>
      <c r="D1540">
        <v>218.8380952380954</v>
      </c>
      <c r="E1540">
        <v>236.7876190476192</v>
      </c>
      <c r="F1540">
        <v>115.1095238095239</v>
      </c>
      <c r="G1540">
        <v>126.7966666666668</v>
      </c>
      <c r="H1540">
        <v>70.09476190476197</v>
      </c>
    </row>
    <row r="1541" spans="1:8">
      <c r="A1541">
        <v>1539</v>
      </c>
      <c r="B1541">
        <v>1.898243589743595</v>
      </c>
      <c r="C1541">
        <v>187.4959523809525</v>
      </c>
      <c r="D1541">
        <v>218.8797619047621</v>
      </c>
      <c r="E1541">
        <v>236.9730952380954</v>
      </c>
      <c r="F1541">
        <v>115.134761904762</v>
      </c>
      <c r="G1541">
        <v>126.8302380952382</v>
      </c>
      <c r="H1541">
        <v>70.12047619047624</v>
      </c>
    </row>
    <row r="1542" spans="1:8">
      <c r="A1542">
        <v>1540</v>
      </c>
      <c r="B1542">
        <v>1.879818181818187</v>
      </c>
      <c r="C1542">
        <v>187.4852380952382</v>
      </c>
      <c r="D1542">
        <v>218.9214285714287</v>
      </c>
      <c r="E1542">
        <v>237.1585714285716</v>
      </c>
      <c r="F1542">
        <v>115.1600000000001</v>
      </c>
      <c r="G1542">
        <v>126.8638095238096</v>
      </c>
      <c r="H1542">
        <v>70.14619047619053</v>
      </c>
    </row>
    <row r="1543" spans="1:8">
      <c r="A1543">
        <v>1541</v>
      </c>
      <c r="B1543">
        <v>1.863771561771567</v>
      </c>
      <c r="C1543">
        <v>187.4740476190478</v>
      </c>
      <c r="D1543">
        <v>218.962142857143</v>
      </c>
      <c r="E1543">
        <v>237.3483333333335</v>
      </c>
      <c r="F1543">
        <v>115.1764285714287</v>
      </c>
      <c r="G1543">
        <v>126.9052380952382</v>
      </c>
      <c r="H1543">
        <v>70.16857142857148</v>
      </c>
    </row>
    <row r="1544" spans="1:8">
      <c r="A1544">
        <v>1542</v>
      </c>
      <c r="B1544">
        <v>1.855921911421916</v>
      </c>
      <c r="C1544">
        <v>187.4628571428573</v>
      </c>
      <c r="D1544">
        <v>219.0028571428573</v>
      </c>
      <c r="E1544">
        <v>237.5380952380954</v>
      </c>
      <c r="F1544">
        <v>115.1928571428572</v>
      </c>
      <c r="G1544">
        <v>126.9466666666668</v>
      </c>
      <c r="H1544">
        <v>70.19095238095244</v>
      </c>
    </row>
    <row r="1545" spans="1:8">
      <c r="A1545">
        <v>1543</v>
      </c>
      <c r="B1545">
        <v>1.832153846153851</v>
      </c>
      <c r="C1545">
        <v>187.4430952380954</v>
      </c>
      <c r="D1545">
        <v>219.0390476190478</v>
      </c>
      <c r="E1545">
        <v>237.6983333333335</v>
      </c>
      <c r="F1545">
        <v>115.199761904762</v>
      </c>
      <c r="G1545">
        <v>126.9780952380953</v>
      </c>
      <c r="H1545">
        <v>70.21047619047624</v>
      </c>
    </row>
    <row r="1546" spans="1:8">
      <c r="A1546">
        <v>1544</v>
      </c>
      <c r="B1546">
        <v>1.795122377622382</v>
      </c>
      <c r="C1546">
        <v>187.4233333333335</v>
      </c>
      <c r="D1546">
        <v>219.0752380952383</v>
      </c>
      <c r="E1546">
        <v>237.8585714285716</v>
      </c>
      <c r="F1546">
        <v>115.2066666666667</v>
      </c>
      <c r="G1546">
        <v>127.0095238095239</v>
      </c>
      <c r="H1546">
        <v>70.23000000000005</v>
      </c>
    </row>
    <row r="1547" spans="1:8">
      <c r="A1547">
        <v>1545</v>
      </c>
      <c r="B1547">
        <v>1.747416083916089</v>
      </c>
      <c r="C1547">
        <v>187.4050000000001</v>
      </c>
      <c r="D1547">
        <v>219.109523809524</v>
      </c>
      <c r="E1547">
        <v>238.0047619047621</v>
      </c>
      <c r="F1547">
        <v>115.2066666666668</v>
      </c>
      <c r="G1547">
        <v>127.0292857142858</v>
      </c>
      <c r="H1547">
        <v>70.23000000000005</v>
      </c>
    </row>
    <row r="1548" spans="1:8">
      <c r="A1548">
        <v>1546</v>
      </c>
      <c r="B1548">
        <v>1.71102447552448</v>
      </c>
      <c r="C1548">
        <v>187.3866666666668</v>
      </c>
      <c r="D1548">
        <v>219.1438095238097</v>
      </c>
      <c r="E1548">
        <v>238.1509523809525</v>
      </c>
      <c r="F1548">
        <v>115.2066666666668</v>
      </c>
      <c r="G1548">
        <v>127.0490476190477</v>
      </c>
      <c r="H1548">
        <v>70.23000000000005</v>
      </c>
    </row>
    <row r="1549" spans="1:8">
      <c r="A1549">
        <v>1547</v>
      </c>
      <c r="B1549">
        <v>1.704283216783221</v>
      </c>
      <c r="C1549">
        <v>187.369761904762</v>
      </c>
      <c r="D1549">
        <v>219.182142857143</v>
      </c>
      <c r="E1549">
        <v>238.3100000000002</v>
      </c>
      <c r="F1549">
        <v>115.2076190476191</v>
      </c>
      <c r="G1549">
        <v>127.0580952380953</v>
      </c>
      <c r="H1549">
        <v>70.22452380952386</v>
      </c>
    </row>
    <row r="1550" spans="1:8">
      <c r="A1550">
        <v>1548</v>
      </c>
      <c r="B1550">
        <v>1.718088578088583</v>
      </c>
      <c r="C1550">
        <v>187.3528571428573</v>
      </c>
      <c r="D1550">
        <v>219.2204761904764</v>
      </c>
      <c r="E1550">
        <v>238.4690476190478</v>
      </c>
      <c r="F1550">
        <v>115.2085714285715</v>
      </c>
      <c r="G1550">
        <v>127.067142857143</v>
      </c>
      <c r="H1550">
        <v>70.21904761904767</v>
      </c>
    </row>
    <row r="1551" spans="1:8">
      <c r="A1551">
        <v>1549</v>
      </c>
      <c r="B1551">
        <v>1.754777389277394</v>
      </c>
      <c r="C1551">
        <v>187.3357142857144</v>
      </c>
      <c r="D1551">
        <v>219.2504761904764</v>
      </c>
      <c r="E1551">
        <v>238.6166666666668</v>
      </c>
      <c r="F1551">
        <v>115.1892857142858</v>
      </c>
      <c r="G1551">
        <v>127.0840476190477</v>
      </c>
      <c r="H1551">
        <v>70.21142857142863</v>
      </c>
    </row>
    <row r="1552" spans="1:8">
      <c r="A1552">
        <v>1550</v>
      </c>
      <c r="B1552">
        <v>1.796364801864807</v>
      </c>
      <c r="C1552">
        <v>187.3185714285715</v>
      </c>
      <c r="D1552">
        <v>219.2804761904763</v>
      </c>
      <c r="E1552">
        <v>238.7642857142859</v>
      </c>
      <c r="F1552">
        <v>115.1700000000001</v>
      </c>
      <c r="G1552">
        <v>127.1009523809525</v>
      </c>
      <c r="H1552">
        <v>70.20380952380957</v>
      </c>
    </row>
    <row r="1553" spans="1:8">
      <c r="A1553">
        <v>1551</v>
      </c>
      <c r="B1553">
        <v>1.824494172494177</v>
      </c>
      <c r="C1553">
        <v>187.3045238095239</v>
      </c>
      <c r="D1553">
        <v>219.3114285714287</v>
      </c>
      <c r="E1553">
        <v>238.9219047619049</v>
      </c>
      <c r="F1553">
        <v>115.1433333333334</v>
      </c>
      <c r="G1553">
        <v>127.1371428571429</v>
      </c>
      <c r="H1553">
        <v>70.19642857142861</v>
      </c>
    </row>
    <row r="1554" spans="1:8">
      <c r="A1554">
        <v>1552</v>
      </c>
      <c r="B1554">
        <v>1.836621212121217</v>
      </c>
      <c r="C1554">
        <v>187.2904761904763</v>
      </c>
      <c r="D1554">
        <v>219.3423809523811</v>
      </c>
      <c r="E1554">
        <v>239.0795238095239</v>
      </c>
      <c r="F1554">
        <v>115.1166666666668</v>
      </c>
      <c r="G1554">
        <v>127.1733333333334</v>
      </c>
      <c r="H1554">
        <v>70.18904761904767</v>
      </c>
    </row>
    <row r="1555" spans="1:8">
      <c r="A1555">
        <v>1553</v>
      </c>
      <c r="B1555">
        <v>1.835452214452219</v>
      </c>
      <c r="C1555">
        <v>187.272142857143</v>
      </c>
      <c r="D1555">
        <v>219.3692857142859</v>
      </c>
      <c r="E1555">
        <v>239.2685714285716</v>
      </c>
      <c r="F1555">
        <v>115.0802380952382</v>
      </c>
      <c r="G1555">
        <v>127.2261904761906</v>
      </c>
      <c r="H1555">
        <v>70.19976190476196</v>
      </c>
    </row>
    <row r="1556" spans="1:8">
      <c r="A1556">
        <v>1554</v>
      </c>
      <c r="B1556">
        <v>1.824972027972033</v>
      </c>
      <c r="C1556">
        <v>187.2538095238097</v>
      </c>
      <c r="D1556">
        <v>219.3961904761906</v>
      </c>
      <c r="E1556">
        <v>239.4576190476192</v>
      </c>
      <c r="F1556">
        <v>115.0438095238096</v>
      </c>
      <c r="G1556">
        <v>127.2790476190477</v>
      </c>
      <c r="H1556">
        <v>70.21047619047624</v>
      </c>
    </row>
    <row r="1557" spans="1:8">
      <c r="A1557">
        <v>1555</v>
      </c>
      <c r="B1557">
        <v>1.820425407925413</v>
      </c>
      <c r="C1557">
        <v>187.2292857142859</v>
      </c>
      <c r="D1557">
        <v>219.4254761904763</v>
      </c>
      <c r="E1557">
        <v>239.6419047619049</v>
      </c>
      <c r="F1557">
        <v>115.0009523809525</v>
      </c>
      <c r="G1557">
        <v>127.3411904761906</v>
      </c>
      <c r="H1557">
        <v>70.24619047619052</v>
      </c>
    </row>
    <row r="1558" spans="1:8">
      <c r="A1558">
        <v>1556</v>
      </c>
      <c r="B1558">
        <v>1.814381118881124</v>
      </c>
      <c r="C1558">
        <v>187.2047619047621</v>
      </c>
      <c r="D1558">
        <v>219.4547619047621</v>
      </c>
      <c r="E1558">
        <v>239.8261904761906</v>
      </c>
      <c r="F1558">
        <v>114.9580952380953</v>
      </c>
      <c r="G1558">
        <v>127.4033333333334</v>
      </c>
      <c r="H1558">
        <v>70.2819047619048</v>
      </c>
    </row>
    <row r="1559" spans="1:8">
      <c r="A1559">
        <v>1557</v>
      </c>
      <c r="B1559">
        <v>1.807347319347324</v>
      </c>
      <c r="C1559">
        <v>187.1885714285716</v>
      </c>
      <c r="D1559">
        <v>219.4826190476192</v>
      </c>
      <c r="E1559">
        <v>240.0128571428573</v>
      </c>
      <c r="F1559">
        <v>114.9316666666668</v>
      </c>
      <c r="G1559">
        <v>127.4480952380953</v>
      </c>
      <c r="H1559">
        <v>70.33238095238099</v>
      </c>
    </row>
    <row r="1560" spans="1:8">
      <c r="A1560">
        <v>1558</v>
      </c>
      <c r="B1560">
        <v>1.784919580419585</v>
      </c>
      <c r="C1560">
        <v>187.1723809523811</v>
      </c>
      <c r="D1560">
        <v>219.5104761904764</v>
      </c>
      <c r="E1560">
        <v>240.199523809524</v>
      </c>
      <c r="F1560">
        <v>114.9052380952382</v>
      </c>
      <c r="G1560">
        <v>127.4928571428572</v>
      </c>
      <c r="H1560">
        <v>70.38285714285719</v>
      </c>
    </row>
    <row r="1561" spans="1:8">
      <c r="A1561">
        <v>1559</v>
      </c>
      <c r="B1561">
        <v>1.764820512820517</v>
      </c>
      <c r="C1561">
        <v>187.1507142857144</v>
      </c>
      <c r="D1561">
        <v>219.5388095238097</v>
      </c>
      <c r="E1561">
        <v>240.4023809523811</v>
      </c>
      <c r="F1561">
        <v>114.9100000000001</v>
      </c>
      <c r="G1561">
        <v>127.514761904762</v>
      </c>
      <c r="H1561">
        <v>70.43500000000006</v>
      </c>
    </row>
    <row r="1562" spans="1:8">
      <c r="A1562">
        <v>1560</v>
      </c>
      <c r="B1562">
        <v>1.701413752913757</v>
      </c>
      <c r="C1562">
        <v>187.1290476190478</v>
      </c>
      <c r="D1562">
        <v>219.567142857143</v>
      </c>
      <c r="E1562">
        <v>240.6052380952383</v>
      </c>
      <c r="F1562">
        <v>114.914761904762</v>
      </c>
      <c r="G1562">
        <v>127.5366666666668</v>
      </c>
      <c r="H1562">
        <v>70.48714285714291</v>
      </c>
    </row>
    <row r="1563" spans="1:8">
      <c r="A1563">
        <v>1561</v>
      </c>
      <c r="B1563">
        <v>1.613170163170167</v>
      </c>
      <c r="C1563">
        <v>187.1080952380954</v>
      </c>
      <c r="D1563">
        <v>219.5992857142859</v>
      </c>
      <c r="E1563">
        <v>240.787142857143</v>
      </c>
      <c r="F1563">
        <v>114.9307142857144</v>
      </c>
      <c r="G1563">
        <v>127.5380952380953</v>
      </c>
      <c r="H1563">
        <v>70.50547619047624</v>
      </c>
    </row>
    <row r="1564" spans="1:8">
      <c r="A1564">
        <v>1562</v>
      </c>
      <c r="B1564">
        <v>1.52413053613054</v>
      </c>
      <c r="C1564">
        <v>187.087142857143</v>
      </c>
      <c r="D1564">
        <v>219.6314285714287</v>
      </c>
      <c r="E1564">
        <v>240.9690476190478</v>
      </c>
      <c r="F1564">
        <v>114.9466666666668</v>
      </c>
      <c r="G1564">
        <v>127.5395238095239</v>
      </c>
      <c r="H1564">
        <v>70.52380952380958</v>
      </c>
    </row>
    <row r="1565" spans="1:8">
      <c r="A1565">
        <v>1563</v>
      </c>
      <c r="B1565">
        <v>1.453421911421915</v>
      </c>
      <c r="C1565">
        <v>187.0666666666668</v>
      </c>
      <c r="D1565">
        <v>219.6669047619049</v>
      </c>
      <c r="E1565">
        <v>241.1442857142859</v>
      </c>
      <c r="F1565">
        <v>114.9638095238096</v>
      </c>
      <c r="G1565">
        <v>127.5402380952382</v>
      </c>
      <c r="H1565">
        <v>70.50595238095244</v>
      </c>
    </row>
    <row r="1566" spans="1:8">
      <c r="A1566">
        <v>1564</v>
      </c>
      <c r="B1566">
        <v>1.409331002331006</v>
      </c>
      <c r="C1566">
        <v>187.0461904761906</v>
      </c>
      <c r="D1566">
        <v>219.7023809523811</v>
      </c>
      <c r="E1566">
        <v>241.319523809524</v>
      </c>
      <c r="F1566">
        <v>114.9809523809525</v>
      </c>
      <c r="G1566">
        <v>127.5409523809525</v>
      </c>
      <c r="H1566">
        <v>70.4880952380953</v>
      </c>
    </row>
    <row r="1567" spans="1:8">
      <c r="A1567">
        <v>1565</v>
      </c>
      <c r="B1567">
        <v>1.392238927738931</v>
      </c>
      <c r="C1567">
        <v>187.0190476190477</v>
      </c>
      <c r="D1567">
        <v>219.737142857143</v>
      </c>
      <c r="E1567">
        <v>241.5109523809526</v>
      </c>
      <c r="F1567">
        <v>114.9678571428572</v>
      </c>
      <c r="G1567">
        <v>127.5571428571429</v>
      </c>
      <c r="H1567">
        <v>70.44904761904768</v>
      </c>
    </row>
    <row r="1568" spans="1:8">
      <c r="A1568">
        <v>1566</v>
      </c>
      <c r="B1568">
        <v>1.363170163170167</v>
      </c>
      <c r="C1568">
        <v>186.9919047619049</v>
      </c>
      <c r="D1568">
        <v>219.7719047619049</v>
      </c>
      <c r="E1568">
        <v>241.7023809523812</v>
      </c>
      <c r="F1568">
        <v>114.954761904762</v>
      </c>
      <c r="G1568">
        <v>127.5733333333334</v>
      </c>
      <c r="H1568">
        <v>70.41000000000005</v>
      </c>
    </row>
    <row r="1569" spans="1:8">
      <c r="A1569">
        <v>1567</v>
      </c>
      <c r="B1569">
        <v>1.33064335664336</v>
      </c>
      <c r="C1569">
        <v>186.964761904762</v>
      </c>
      <c r="D1569">
        <v>219.8088095238097</v>
      </c>
      <c r="E1569">
        <v>241.8728571428574</v>
      </c>
      <c r="F1569">
        <v>114.9128571428572</v>
      </c>
      <c r="G1569">
        <v>127.6223809523811</v>
      </c>
      <c r="H1569">
        <v>70.38166666666672</v>
      </c>
    </row>
    <row r="1570" spans="1:8">
      <c r="A1570">
        <v>1568</v>
      </c>
      <c r="B1570">
        <v>1.289701631701635</v>
      </c>
      <c r="C1570">
        <v>186.9376190476192</v>
      </c>
      <c r="D1570">
        <v>219.8457142857145</v>
      </c>
      <c r="E1570">
        <v>242.0433333333335</v>
      </c>
      <c r="F1570">
        <v>114.8709523809525</v>
      </c>
      <c r="G1570">
        <v>127.6714285714287</v>
      </c>
      <c r="H1570">
        <v>70.35333333333338</v>
      </c>
    </row>
    <row r="1571" spans="1:8">
      <c r="A1571">
        <v>1569</v>
      </c>
      <c r="B1571">
        <v>1.254509324009327</v>
      </c>
      <c r="C1571">
        <v>186.9190476190478</v>
      </c>
      <c r="D1571">
        <v>219.8780952380954</v>
      </c>
      <c r="E1571">
        <v>242.2147619047621</v>
      </c>
      <c r="F1571">
        <v>114.8426190476191</v>
      </c>
      <c r="G1571">
        <v>127.7345238095239</v>
      </c>
      <c r="H1571">
        <v>70.35357142857148</v>
      </c>
    </row>
    <row r="1572" spans="1:8">
      <c r="A1572">
        <v>1570</v>
      </c>
      <c r="B1572">
        <v>1.239939393939397</v>
      </c>
      <c r="C1572">
        <v>186.9004761904763</v>
      </c>
      <c r="D1572">
        <v>219.9104761904763</v>
      </c>
      <c r="E1572">
        <v>242.3861904761906</v>
      </c>
      <c r="F1572">
        <v>114.8142857142858</v>
      </c>
      <c r="G1572">
        <v>127.7976190476192</v>
      </c>
      <c r="H1572">
        <v>70.35380952380959</v>
      </c>
    </row>
    <row r="1573" spans="1:8">
      <c r="A1573">
        <v>1571</v>
      </c>
      <c r="B1573">
        <v>1.244819347319351</v>
      </c>
      <c r="C1573">
        <v>186.877142857143</v>
      </c>
      <c r="D1573">
        <v>219.9388095238097</v>
      </c>
      <c r="E1573">
        <v>242.5754761904764</v>
      </c>
      <c r="F1573">
        <v>114.7395238095239</v>
      </c>
      <c r="G1573">
        <v>127.8623809523811</v>
      </c>
      <c r="H1573">
        <v>70.36928571428578</v>
      </c>
    </row>
    <row r="1574" spans="1:8">
      <c r="A1574">
        <v>1572</v>
      </c>
      <c r="B1574">
        <v>1.264737762237766</v>
      </c>
      <c r="C1574">
        <v>186.8538095238096</v>
      </c>
      <c r="D1574">
        <v>219.967142857143</v>
      </c>
      <c r="E1574">
        <v>242.7647619047621</v>
      </c>
      <c r="F1574">
        <v>114.664761904762</v>
      </c>
      <c r="G1574">
        <v>127.927142857143</v>
      </c>
      <c r="H1574">
        <v>70.38476190476196</v>
      </c>
    </row>
    <row r="1575" spans="1:8">
      <c r="A1575">
        <v>1573</v>
      </c>
      <c r="B1575">
        <v>1.270333333333337</v>
      </c>
      <c r="C1575">
        <v>186.8211904761906</v>
      </c>
      <c r="D1575">
        <v>219.9983333333335</v>
      </c>
      <c r="E1575">
        <v>242.9354761904764</v>
      </c>
      <c r="F1575">
        <v>114.5290476190477</v>
      </c>
      <c r="G1575">
        <v>127.979761904762</v>
      </c>
      <c r="H1575">
        <v>70.3721428571429</v>
      </c>
    </row>
    <row r="1576" spans="1:8">
      <c r="A1576">
        <v>1574</v>
      </c>
      <c r="B1576">
        <v>1.234076923076926</v>
      </c>
      <c r="C1576">
        <v>186.7885714285716</v>
      </c>
      <c r="D1576">
        <v>220.029523809524</v>
      </c>
      <c r="E1576">
        <v>243.1061904761907</v>
      </c>
      <c r="F1576">
        <v>114.3933333333334</v>
      </c>
      <c r="G1576">
        <v>128.0323809523811</v>
      </c>
      <c r="H1576">
        <v>70.35952380952386</v>
      </c>
    </row>
    <row r="1577" spans="1:8">
      <c r="A1577">
        <v>1575</v>
      </c>
      <c r="B1577">
        <v>1.157060606060609</v>
      </c>
      <c r="C1577">
        <v>186.7509523809525</v>
      </c>
      <c r="D1577">
        <v>220.0547619047621</v>
      </c>
      <c r="E1577">
        <v>243.2785714285716</v>
      </c>
      <c r="F1577">
        <v>114.2426190476191</v>
      </c>
      <c r="G1577">
        <v>128.0835714285715</v>
      </c>
      <c r="H1577">
        <v>70.32071428571433</v>
      </c>
    </row>
    <row r="1578" spans="1:8">
      <c r="A1578">
        <v>1576</v>
      </c>
      <c r="B1578">
        <v>1.113257575757579</v>
      </c>
      <c r="C1578">
        <v>186.7133333333335</v>
      </c>
      <c r="D1578">
        <v>220.0800000000002</v>
      </c>
      <c r="E1578">
        <v>243.4509523809526</v>
      </c>
      <c r="F1578">
        <v>114.0919047619049</v>
      </c>
      <c r="G1578">
        <v>128.134761904762</v>
      </c>
      <c r="H1578">
        <v>70.28190476190481</v>
      </c>
    </row>
    <row r="1579" spans="1:8">
      <c r="A1579">
        <v>1577</v>
      </c>
      <c r="B1579">
        <v>1.027972027972031</v>
      </c>
      <c r="C1579">
        <v>186.6642857142859</v>
      </c>
      <c r="D1579">
        <v>220.1026190476192</v>
      </c>
      <c r="E1579">
        <v>243.6285714285716</v>
      </c>
      <c r="F1579">
        <v>113.9709523809525</v>
      </c>
      <c r="G1579">
        <v>128.1826190476191</v>
      </c>
      <c r="H1579">
        <v>70.23547619047625</v>
      </c>
    </row>
    <row r="1580" spans="1:8">
      <c r="A1580">
        <v>1578</v>
      </c>
      <c r="B1580">
        <v>0.9591923076923102</v>
      </c>
      <c r="C1580">
        <v>186.6152380952382</v>
      </c>
      <c r="D1580">
        <v>220.1252380952383</v>
      </c>
      <c r="E1580">
        <v>243.8061904761906</v>
      </c>
      <c r="F1580">
        <v>113.8500000000001</v>
      </c>
      <c r="G1580">
        <v>128.2304761904763</v>
      </c>
      <c r="H1580">
        <v>70.18904761904767</v>
      </c>
    </row>
    <row r="1581" spans="1:8">
      <c r="A1581">
        <v>1579</v>
      </c>
      <c r="B1581">
        <v>0.9065804195804219</v>
      </c>
      <c r="C1581">
        <v>186.5609523809525</v>
      </c>
      <c r="D1581">
        <v>220.1397619047621</v>
      </c>
      <c r="E1581">
        <v>243.9547619047621</v>
      </c>
      <c r="F1581">
        <v>113.8011904761906</v>
      </c>
      <c r="G1581">
        <v>128.2733333333334</v>
      </c>
      <c r="H1581">
        <v>70.16619047619054</v>
      </c>
    </row>
    <row r="1582" spans="1:8">
      <c r="A1582">
        <v>1580</v>
      </c>
      <c r="B1582">
        <v>0.8666655011655034</v>
      </c>
      <c r="C1582">
        <v>186.5066666666668</v>
      </c>
      <c r="D1582">
        <v>220.1542857142859</v>
      </c>
      <c r="E1582">
        <v>244.1033333333335</v>
      </c>
      <c r="F1582">
        <v>113.752380952381</v>
      </c>
      <c r="G1582">
        <v>128.3161904761906</v>
      </c>
      <c r="H1582">
        <v>70.1433333333334</v>
      </c>
    </row>
    <row r="1583" spans="1:8">
      <c r="A1583">
        <v>1581</v>
      </c>
      <c r="B1583">
        <v>0.8457564102564125</v>
      </c>
      <c r="C1583">
        <v>186.4530952380954</v>
      </c>
      <c r="D1583">
        <v>220.1642857142859</v>
      </c>
      <c r="E1583">
        <v>244.2411904761906</v>
      </c>
      <c r="F1583">
        <v>113.7942857142858</v>
      </c>
      <c r="G1583">
        <v>128.3676190476191</v>
      </c>
      <c r="H1583">
        <v>70.17857142857149</v>
      </c>
    </row>
    <row r="1584" spans="1:8">
      <c r="A1584">
        <v>1582</v>
      </c>
      <c r="B1584">
        <v>0.8407808857808882</v>
      </c>
      <c r="C1584">
        <v>186.3995238095239</v>
      </c>
      <c r="D1584">
        <v>220.1742857142859</v>
      </c>
      <c r="E1584">
        <v>244.3790476190478</v>
      </c>
      <c r="F1584">
        <v>113.8361904761906</v>
      </c>
      <c r="G1584">
        <v>128.4190476190477</v>
      </c>
      <c r="H1584">
        <v>70.21380952380957</v>
      </c>
    </row>
    <row r="1585" spans="1:8">
      <c r="A1585">
        <v>1583</v>
      </c>
      <c r="B1585">
        <v>0.8290128205128228</v>
      </c>
      <c r="C1585">
        <v>186.3480952380954</v>
      </c>
      <c r="D1585">
        <v>220.1800000000002</v>
      </c>
      <c r="E1585">
        <v>244.5042857142859</v>
      </c>
      <c r="F1585">
        <v>113.8904761904763</v>
      </c>
      <c r="G1585">
        <v>128.4788095238096</v>
      </c>
      <c r="H1585">
        <v>70.28357142857149</v>
      </c>
    </row>
    <row r="1586" spans="1:8">
      <c r="A1586">
        <v>1584</v>
      </c>
      <c r="B1586">
        <v>0.800329836829839</v>
      </c>
      <c r="C1586">
        <v>186.2966666666668</v>
      </c>
      <c r="D1586">
        <v>220.1857142857145</v>
      </c>
      <c r="E1586">
        <v>244.629523809524</v>
      </c>
      <c r="F1586">
        <v>113.944761904762</v>
      </c>
      <c r="G1586">
        <v>128.5385714285715</v>
      </c>
      <c r="H1586">
        <v>70.3533333333334</v>
      </c>
    </row>
    <row r="1587" spans="1:8">
      <c r="A1587">
        <v>1585</v>
      </c>
      <c r="B1587">
        <v>0.7435337995338015</v>
      </c>
      <c r="C1587">
        <v>186.237142857143</v>
      </c>
      <c r="D1587">
        <v>220.1807142857144</v>
      </c>
      <c r="E1587">
        <v>244.7238095238097</v>
      </c>
      <c r="F1587">
        <v>113.9780952380953</v>
      </c>
      <c r="G1587">
        <v>128.5966666666667</v>
      </c>
      <c r="H1587">
        <v>70.41928571428576</v>
      </c>
    </row>
    <row r="1588" spans="1:8">
      <c r="A1588">
        <v>1586</v>
      </c>
      <c r="B1588">
        <v>0.6719615384615403</v>
      </c>
      <c r="C1588">
        <v>186.1776190476192</v>
      </c>
      <c r="D1588">
        <v>220.1757142857144</v>
      </c>
      <c r="E1588">
        <v>244.8180952380954</v>
      </c>
      <c r="F1588">
        <v>114.0114285714286</v>
      </c>
      <c r="G1588">
        <v>128.654761904762</v>
      </c>
      <c r="H1588">
        <v>70.48523809523815</v>
      </c>
    </row>
    <row r="1589" spans="1:8">
      <c r="A1589">
        <v>1587</v>
      </c>
      <c r="B1589">
        <v>0.6071445221445237</v>
      </c>
      <c r="C1589">
        <v>186.1200000000001</v>
      </c>
      <c r="D1589">
        <v>220.1607142857144</v>
      </c>
      <c r="E1589">
        <v>244.8938095238097</v>
      </c>
      <c r="F1589">
        <v>114.0414285714286</v>
      </c>
      <c r="G1589">
        <v>128.7164285714287</v>
      </c>
      <c r="H1589">
        <v>70.532380952381</v>
      </c>
    </row>
    <row r="1590" spans="1:8">
      <c r="A1590">
        <v>1588</v>
      </c>
      <c r="B1590">
        <v>0.5767715617715633</v>
      </c>
      <c r="C1590">
        <v>186.0623809523811</v>
      </c>
      <c r="D1590">
        <v>220.1457142857145</v>
      </c>
      <c r="E1590">
        <v>244.969523809524</v>
      </c>
      <c r="F1590">
        <v>114.0714285714287</v>
      </c>
      <c r="G1590">
        <v>128.7780952380953</v>
      </c>
      <c r="H1590">
        <v>70.57952380952386</v>
      </c>
    </row>
    <row r="1591" spans="1:8">
      <c r="A1591">
        <v>1589</v>
      </c>
      <c r="B1591">
        <v>0.5215209790209804</v>
      </c>
      <c r="C1591">
        <v>186.0035714285716</v>
      </c>
      <c r="D1591">
        <v>220.1211904761906</v>
      </c>
      <c r="E1591">
        <v>245.0288095238097</v>
      </c>
      <c r="F1591">
        <v>114.0861904761906</v>
      </c>
      <c r="G1591">
        <v>128.8407142857144</v>
      </c>
      <c r="H1591">
        <v>70.58023809523814</v>
      </c>
    </row>
    <row r="1592" spans="1:8">
      <c r="A1592">
        <v>1590</v>
      </c>
      <c r="B1592">
        <v>0.4748065268065281</v>
      </c>
      <c r="C1592">
        <v>185.9447619047621</v>
      </c>
      <c r="D1592">
        <v>220.0966666666668</v>
      </c>
      <c r="E1592">
        <v>245.0880952380954</v>
      </c>
      <c r="F1592">
        <v>114.1009523809525</v>
      </c>
      <c r="G1592">
        <v>128.9033333333334</v>
      </c>
      <c r="H1592">
        <v>70.58095238095243</v>
      </c>
    </row>
    <row r="1593" spans="1:8">
      <c r="A1593">
        <v>1591</v>
      </c>
      <c r="B1593">
        <v>0.4376351981351992</v>
      </c>
      <c r="C1593">
        <v>185.8814285714287</v>
      </c>
      <c r="D1593">
        <v>220.0602380952383</v>
      </c>
      <c r="E1593">
        <v>245.1285714285716</v>
      </c>
      <c r="F1593">
        <v>114.0919047619048</v>
      </c>
      <c r="G1593">
        <v>128.9554761904763</v>
      </c>
      <c r="H1593">
        <v>70.5269047619048</v>
      </c>
    </row>
    <row r="1594" spans="1:8">
      <c r="A1594">
        <v>1592</v>
      </c>
      <c r="B1594">
        <v>0.4100407925407936</v>
      </c>
      <c r="C1594">
        <v>185.8180952380954</v>
      </c>
      <c r="D1594">
        <v>220.0238095238097</v>
      </c>
      <c r="E1594">
        <v>245.1690476190478</v>
      </c>
      <c r="F1594">
        <v>114.0828571428572</v>
      </c>
      <c r="G1594">
        <v>129.0076190476192</v>
      </c>
      <c r="H1594">
        <v>70.47285714285719</v>
      </c>
    </row>
    <row r="1595" spans="1:8">
      <c r="A1595">
        <v>1593</v>
      </c>
      <c r="B1595">
        <v>0.39695104895105</v>
      </c>
      <c r="C1595">
        <v>185.7428571428573</v>
      </c>
      <c r="D1595">
        <v>219.9833333333335</v>
      </c>
      <c r="E1595">
        <v>245.1992857142859</v>
      </c>
      <c r="F1595">
        <v>114.0538095238096</v>
      </c>
      <c r="G1595">
        <v>129.0390476190477</v>
      </c>
      <c r="H1595">
        <v>70.39976190476196</v>
      </c>
    </row>
    <row r="1596" spans="1:8">
      <c r="A1596">
        <v>1594</v>
      </c>
      <c r="B1596">
        <v>0.3683706293706304</v>
      </c>
      <c r="C1596">
        <v>185.6676190476192</v>
      </c>
      <c r="D1596">
        <v>219.9428571428573</v>
      </c>
      <c r="E1596">
        <v>245.229523809524</v>
      </c>
      <c r="F1596">
        <v>114.024761904762</v>
      </c>
      <c r="G1596">
        <v>129.0704761904763</v>
      </c>
      <c r="H1596">
        <v>70.32666666666671</v>
      </c>
    </row>
    <row r="1597" spans="1:8">
      <c r="A1597">
        <v>1595</v>
      </c>
      <c r="B1597">
        <v>0.3365944055944065</v>
      </c>
      <c r="C1597">
        <v>185.5992857142858</v>
      </c>
      <c r="D1597">
        <v>219.8961904761906</v>
      </c>
      <c r="E1597">
        <v>245.2442857142859</v>
      </c>
      <c r="F1597">
        <v>113.999761904762</v>
      </c>
      <c r="G1597">
        <v>129.0750000000001</v>
      </c>
      <c r="H1597">
        <v>70.24190476190481</v>
      </c>
    </row>
    <row r="1598" spans="1:8">
      <c r="A1598">
        <v>1596</v>
      </c>
      <c r="B1598">
        <v>0.3075256410256418</v>
      </c>
      <c r="C1598">
        <v>185.5309523809525</v>
      </c>
      <c r="D1598">
        <v>219.849523809524</v>
      </c>
      <c r="E1598">
        <v>245.2590476190478</v>
      </c>
      <c r="F1598">
        <v>113.974761904762</v>
      </c>
      <c r="G1598">
        <v>129.0795238095239</v>
      </c>
      <c r="H1598">
        <v>70.15714285714292</v>
      </c>
    </row>
    <row r="1599" spans="1:8">
      <c r="A1599">
        <v>1597</v>
      </c>
      <c r="B1599">
        <v>0.2824685314685322</v>
      </c>
      <c r="C1599">
        <v>185.4540476190477</v>
      </c>
      <c r="D1599">
        <v>219.7916666666669</v>
      </c>
      <c r="E1599">
        <v>245.2561904761907</v>
      </c>
      <c r="F1599">
        <v>113.9685714285715</v>
      </c>
      <c r="G1599">
        <v>129.0595238095239</v>
      </c>
      <c r="H1599">
        <v>70.06476190476195</v>
      </c>
    </row>
    <row r="1600" spans="1:8">
      <c r="A1600">
        <v>1598</v>
      </c>
      <c r="B1600">
        <v>0.2609510489510496</v>
      </c>
      <c r="C1600">
        <v>185.377142857143</v>
      </c>
      <c r="D1600">
        <v>219.7338095238097</v>
      </c>
      <c r="E1600">
        <v>245.2533333333335</v>
      </c>
      <c r="F1600">
        <v>113.962380952381</v>
      </c>
      <c r="G1600">
        <v>129.0395238095239</v>
      </c>
      <c r="H1600">
        <v>69.972380952381</v>
      </c>
    </row>
    <row r="1601" spans="1:8">
      <c r="A1601">
        <v>1599</v>
      </c>
      <c r="B1601">
        <v>0.2505244755244762</v>
      </c>
      <c r="C1601">
        <v>185.2904761904763</v>
      </c>
      <c r="D1601">
        <v>219.6738095238097</v>
      </c>
      <c r="E1601">
        <v>245.2378571428573</v>
      </c>
      <c r="F1601">
        <v>113.9821428571429</v>
      </c>
      <c r="G1601">
        <v>129.0188095238096</v>
      </c>
      <c r="H1601">
        <v>69.85666666666671</v>
      </c>
    </row>
    <row r="1602" spans="1:8">
      <c r="A1602">
        <v>1600</v>
      </c>
      <c r="B1602">
        <v>0.2288741258741265</v>
      </c>
      <c r="C1602">
        <v>185.2038095238097</v>
      </c>
      <c r="D1602">
        <v>219.6138095238097</v>
      </c>
      <c r="E1602">
        <v>245.2223809523811</v>
      </c>
      <c r="F1602">
        <v>114.0019047619048</v>
      </c>
      <c r="G1602">
        <v>128.9980952380953</v>
      </c>
      <c r="H1602">
        <v>69.74095238095242</v>
      </c>
    </row>
    <row r="1603" spans="1:8">
      <c r="A1603">
        <v>1601</v>
      </c>
      <c r="B1603">
        <v>0.2097144522144528</v>
      </c>
      <c r="C1603">
        <v>185.1209523809525</v>
      </c>
      <c r="D1603">
        <v>219.5454761904764</v>
      </c>
      <c r="E1603">
        <v>245.192142857143</v>
      </c>
      <c r="F1603">
        <v>114.0111904761906</v>
      </c>
      <c r="G1603">
        <v>128.9980952380953</v>
      </c>
      <c r="H1603">
        <v>69.62047619047624</v>
      </c>
    </row>
    <row r="1604" spans="1:8">
      <c r="A1604">
        <v>1602</v>
      </c>
      <c r="B1604">
        <v>0.196012820512821</v>
      </c>
      <c r="C1604">
        <v>185.0380952380954</v>
      </c>
      <c r="D1604">
        <v>219.477142857143</v>
      </c>
      <c r="E1604">
        <v>245.161904761905</v>
      </c>
      <c r="F1604">
        <v>114.0204761904763</v>
      </c>
      <c r="G1604">
        <v>128.9980952380953</v>
      </c>
      <c r="H1604">
        <v>69.50000000000006</v>
      </c>
    </row>
    <row r="1605" spans="1:8">
      <c r="A1605">
        <v>1603</v>
      </c>
      <c r="B1605">
        <v>0.1868613053613059</v>
      </c>
      <c r="C1605">
        <v>184.9569047619049</v>
      </c>
      <c r="D1605">
        <v>219.3983333333335</v>
      </c>
      <c r="E1605">
        <v>245.1247619047621</v>
      </c>
      <c r="F1605">
        <v>114.0045238095239</v>
      </c>
      <c r="G1605">
        <v>129.0254761904763</v>
      </c>
      <c r="H1605">
        <v>69.37761904761911</v>
      </c>
    </row>
    <row r="1606" spans="1:8">
      <c r="A1606">
        <v>1604</v>
      </c>
      <c r="B1606">
        <v>0.179498834498835</v>
      </c>
      <c r="C1606">
        <v>184.8757142857144</v>
      </c>
      <c r="D1606">
        <v>219.319523809524</v>
      </c>
      <c r="E1606">
        <v>245.0876190476192</v>
      </c>
      <c r="F1606">
        <v>113.9885714285715</v>
      </c>
      <c r="G1606">
        <v>129.0528571428572</v>
      </c>
      <c r="H1606">
        <v>69.25523809523816</v>
      </c>
    </row>
    <row r="1607" spans="1:8">
      <c r="A1607">
        <v>1605</v>
      </c>
      <c r="B1607">
        <v>0.1760256410256415</v>
      </c>
      <c r="C1607">
        <v>184.7783333333335</v>
      </c>
      <c r="D1607">
        <v>219.2330952380954</v>
      </c>
      <c r="E1607">
        <v>245.0488095238097</v>
      </c>
      <c r="F1607">
        <v>113.9628571428572</v>
      </c>
      <c r="G1607">
        <v>129.0833333333334</v>
      </c>
      <c r="H1607">
        <v>69.15000000000006</v>
      </c>
    </row>
    <row r="1608" spans="1:8">
      <c r="A1608">
        <v>1606</v>
      </c>
      <c r="B1608">
        <v>0.1696282051282056</v>
      </c>
      <c r="C1608">
        <v>184.6809523809525</v>
      </c>
      <c r="D1608">
        <v>219.1466666666668</v>
      </c>
      <c r="E1608">
        <v>245.0100000000002</v>
      </c>
      <c r="F1608">
        <v>113.9371428571429</v>
      </c>
      <c r="G1608">
        <v>129.1138095238096</v>
      </c>
      <c r="H1608">
        <v>69.04476190476196</v>
      </c>
    </row>
    <row r="1609" spans="1:8">
      <c r="A1609">
        <v>1607</v>
      </c>
      <c r="B1609">
        <v>0.163617715617716</v>
      </c>
      <c r="C1609">
        <v>184.5916666666668</v>
      </c>
      <c r="D1609">
        <v>219.0590476190478</v>
      </c>
      <c r="E1609">
        <v>244.9723809523811</v>
      </c>
      <c r="F1609">
        <v>113.9133333333334</v>
      </c>
      <c r="G1609">
        <v>129.1238095238096</v>
      </c>
      <c r="H1609">
        <v>68.972380952381</v>
      </c>
    </row>
    <row r="1610" spans="1:8">
      <c r="A1610">
        <v>1608</v>
      </c>
      <c r="B1610">
        <v>0.1577179487179491</v>
      </c>
      <c r="C1610">
        <v>184.5023809523811</v>
      </c>
      <c r="D1610">
        <v>218.9714285714287</v>
      </c>
      <c r="E1610">
        <v>244.9347619047621</v>
      </c>
      <c r="F1610">
        <v>113.8895238095239</v>
      </c>
      <c r="G1610">
        <v>129.1338095238096</v>
      </c>
      <c r="H1610">
        <v>68.90000000000006</v>
      </c>
    </row>
    <row r="1611" spans="1:8">
      <c r="A1611">
        <v>1609</v>
      </c>
      <c r="B1611">
        <v>0.1520396270396275</v>
      </c>
      <c r="C1611">
        <v>184.4104761904763</v>
      </c>
      <c r="D1611">
        <v>218.8766666666668</v>
      </c>
      <c r="E1611">
        <v>244.8838095238097</v>
      </c>
      <c r="F1611">
        <v>113.8838095238096</v>
      </c>
      <c r="G1611">
        <v>129.1266666666668</v>
      </c>
      <c r="H1611">
        <v>68.84666666666672</v>
      </c>
    </row>
    <row r="1612" spans="1:8">
      <c r="A1612">
        <v>1610</v>
      </c>
      <c r="B1612">
        <v>0.1467808857808862</v>
      </c>
      <c r="C1612">
        <v>184.3185714285715</v>
      </c>
      <c r="D1612">
        <v>218.7819047619049</v>
      </c>
      <c r="E1612">
        <v>244.8328571428573</v>
      </c>
      <c r="F1612">
        <v>113.8780952380953</v>
      </c>
      <c r="G1612">
        <v>129.1195238095239</v>
      </c>
      <c r="H1612">
        <v>68.79333333333338</v>
      </c>
    </row>
    <row r="1613" spans="1:8">
      <c r="A1613">
        <v>1611</v>
      </c>
      <c r="B1613">
        <v>0.1442226107226111</v>
      </c>
      <c r="C1613">
        <v>184.2138095238097</v>
      </c>
      <c r="D1613">
        <v>218.6873809523811</v>
      </c>
      <c r="E1613">
        <v>244.7826190476192</v>
      </c>
      <c r="F1613">
        <v>113.8904761904763</v>
      </c>
      <c r="G1613">
        <v>129.1128571428573</v>
      </c>
      <c r="H1613">
        <v>68.71523809523815</v>
      </c>
    </row>
    <row r="1614" spans="1:8">
      <c r="A1614">
        <v>1612</v>
      </c>
      <c r="B1614">
        <v>0.1387820512820516</v>
      </c>
      <c r="C1614">
        <v>184.1090476190478</v>
      </c>
      <c r="D1614">
        <v>218.5928571428573</v>
      </c>
      <c r="E1614">
        <v>244.7323809523812</v>
      </c>
      <c r="F1614">
        <v>113.9028571428572</v>
      </c>
      <c r="G1614">
        <v>129.1061904761906</v>
      </c>
      <c r="H1614">
        <v>68.63714285714292</v>
      </c>
    </row>
    <row r="1615" spans="1:8">
      <c r="A1615">
        <v>1613</v>
      </c>
      <c r="B1615">
        <v>0.1340093240093244</v>
      </c>
      <c r="C1615">
        <v>184.0211904761906</v>
      </c>
      <c r="D1615">
        <v>218.5042857142859</v>
      </c>
      <c r="E1615">
        <v>244.6828571428573</v>
      </c>
      <c r="F1615">
        <v>113.9076190476191</v>
      </c>
      <c r="G1615">
        <v>129.059761904762</v>
      </c>
      <c r="H1615">
        <v>68.56166666666672</v>
      </c>
    </row>
    <row r="1616" spans="1:8">
      <c r="A1616">
        <v>1614</v>
      </c>
      <c r="B1616">
        <v>0.1297249417249421</v>
      </c>
      <c r="C1616">
        <v>183.9333333333335</v>
      </c>
      <c r="D1616">
        <v>218.4157142857144</v>
      </c>
      <c r="E1616">
        <v>244.6333333333335</v>
      </c>
      <c r="F1616">
        <v>113.912380952381</v>
      </c>
      <c r="G1616">
        <v>129.0133333333334</v>
      </c>
      <c r="H1616">
        <v>68.48619047619053</v>
      </c>
    </row>
    <row r="1617" spans="1:8">
      <c r="A1617">
        <v>1615</v>
      </c>
      <c r="B1617">
        <v>0.1258951048951052</v>
      </c>
      <c r="C1617">
        <v>183.847142857143</v>
      </c>
      <c r="D1617">
        <v>218.322142857143</v>
      </c>
      <c r="E1617">
        <v>244.5738095238097</v>
      </c>
      <c r="F1617">
        <v>113.8945238095239</v>
      </c>
      <c r="G1617">
        <v>128.9357142857144</v>
      </c>
      <c r="H1617">
        <v>68.40642857142862</v>
      </c>
    </row>
    <row r="1618" spans="1:8">
      <c r="A1618">
        <v>1616</v>
      </c>
      <c r="B1618">
        <v>0.1238344988344992</v>
      </c>
      <c r="C1618">
        <v>183.7609523809525</v>
      </c>
      <c r="D1618">
        <v>218.2285714285716</v>
      </c>
      <c r="E1618">
        <v>244.5142857142859</v>
      </c>
      <c r="F1618">
        <v>113.8766666666668</v>
      </c>
      <c r="G1618">
        <v>128.8580952380953</v>
      </c>
      <c r="H1618">
        <v>68.32666666666671</v>
      </c>
    </row>
    <row r="1619" spans="1:8">
      <c r="A1619">
        <v>1617</v>
      </c>
      <c r="B1619">
        <v>0.1197948717948721</v>
      </c>
      <c r="C1619">
        <v>183.667142857143</v>
      </c>
      <c r="D1619">
        <v>218.1250000000001</v>
      </c>
      <c r="E1619">
        <v>244.4523809523811</v>
      </c>
      <c r="F1619">
        <v>113.8538095238096</v>
      </c>
      <c r="G1619">
        <v>128.7571428571429</v>
      </c>
      <c r="H1619">
        <v>68.21595238095243</v>
      </c>
    </row>
    <row r="1620" spans="1:8">
      <c r="A1620">
        <v>1618</v>
      </c>
      <c r="B1620">
        <v>0.1159673659673663</v>
      </c>
      <c r="C1620">
        <v>183.5733333333335</v>
      </c>
      <c r="D1620">
        <v>218.0214285714287</v>
      </c>
      <c r="E1620">
        <v>244.3904761904764</v>
      </c>
      <c r="F1620">
        <v>113.8309523809525</v>
      </c>
      <c r="G1620">
        <v>128.6561904761905</v>
      </c>
      <c r="H1620">
        <v>68.10523809523815</v>
      </c>
    </row>
    <row r="1621" spans="1:8">
      <c r="A1621">
        <v>1619</v>
      </c>
      <c r="B1621">
        <v>0.1126328671328674</v>
      </c>
      <c r="C1621">
        <v>183.4747619047621</v>
      </c>
      <c r="D1621">
        <v>217.9242857142859</v>
      </c>
      <c r="E1621">
        <v>244.3328571428573</v>
      </c>
      <c r="F1621">
        <v>113.8088095238096</v>
      </c>
      <c r="G1621">
        <v>128.559761904762</v>
      </c>
      <c r="H1621">
        <v>67.97547619047624</v>
      </c>
    </row>
    <row r="1622" spans="1:8">
      <c r="A1622">
        <v>1620</v>
      </c>
      <c r="B1622">
        <v>0.1093916083916087</v>
      </c>
      <c r="C1622">
        <v>183.3761904761906</v>
      </c>
      <c r="D1622">
        <v>217.827142857143</v>
      </c>
      <c r="E1622">
        <v>244.2752380952383</v>
      </c>
      <c r="F1622">
        <v>113.7866666666667</v>
      </c>
      <c r="G1622">
        <v>128.4633333333334</v>
      </c>
      <c r="H1622">
        <v>67.84571428571434</v>
      </c>
    </row>
    <row r="1623" spans="1:8">
      <c r="A1623">
        <v>1621</v>
      </c>
      <c r="B1623">
        <v>0.1058379953379956</v>
      </c>
      <c r="C1623">
        <v>183.2833333333335</v>
      </c>
      <c r="D1623">
        <v>217.7192857142859</v>
      </c>
      <c r="E1623">
        <v>244.2076190476192</v>
      </c>
      <c r="F1623">
        <v>113.7661904761906</v>
      </c>
      <c r="G1623">
        <v>128.4092857142858</v>
      </c>
      <c r="H1623">
        <v>67.72333333333339</v>
      </c>
    </row>
    <row r="1624" spans="1:8">
      <c r="A1624">
        <v>1622</v>
      </c>
      <c r="B1624">
        <v>0.1040466200466203</v>
      </c>
      <c r="C1624">
        <v>183.1904761904763</v>
      </c>
      <c r="D1624">
        <v>217.6114285714287</v>
      </c>
      <c r="E1624">
        <v>244.1400000000002</v>
      </c>
      <c r="F1624">
        <v>113.7457142857144</v>
      </c>
      <c r="G1624">
        <v>128.3552380952382</v>
      </c>
      <c r="H1624">
        <v>67.60095238095244</v>
      </c>
    </row>
    <row r="1625" spans="1:8">
      <c r="A1625">
        <v>1623</v>
      </c>
      <c r="B1625">
        <v>0.1002470862470865</v>
      </c>
      <c r="C1625">
        <v>183.0900000000001</v>
      </c>
      <c r="D1625">
        <v>217.489523809524</v>
      </c>
      <c r="E1625">
        <v>244.0676190476192</v>
      </c>
      <c r="F1625">
        <v>113.7207142857144</v>
      </c>
      <c r="G1625">
        <v>128.3664285714287</v>
      </c>
      <c r="H1625">
        <v>67.46714285714292</v>
      </c>
    </row>
    <row r="1626" spans="1:8">
      <c r="A1626">
        <v>1624</v>
      </c>
      <c r="B1626">
        <v>0.09705128205128231</v>
      </c>
      <c r="C1626">
        <v>182.9895238095239</v>
      </c>
      <c r="D1626">
        <v>217.3676190476192</v>
      </c>
      <c r="E1626">
        <v>243.9952380952382</v>
      </c>
      <c r="F1626">
        <v>113.6957142857144</v>
      </c>
      <c r="G1626">
        <v>128.3776190476191</v>
      </c>
      <c r="H1626">
        <v>67.3333333333334</v>
      </c>
    </row>
    <row r="1627" spans="1:8">
      <c r="A1627">
        <v>1625</v>
      </c>
      <c r="B1627">
        <v>0.09424475524475548</v>
      </c>
      <c r="C1627">
        <v>182.8983333333335</v>
      </c>
      <c r="D1627">
        <v>217.2554761904763</v>
      </c>
      <c r="E1627">
        <v>243.9357142857144</v>
      </c>
      <c r="F1627">
        <v>113.6742857142858</v>
      </c>
      <c r="G1627">
        <v>128.3961904761906</v>
      </c>
      <c r="H1627">
        <v>67.20119047619053</v>
      </c>
    </row>
    <row r="1628" spans="1:8">
      <c r="A1628">
        <v>1626</v>
      </c>
      <c r="B1628">
        <v>0.09151165501165526</v>
      </c>
      <c r="C1628">
        <v>182.807142857143</v>
      </c>
      <c r="D1628">
        <v>217.1433333333335</v>
      </c>
      <c r="E1628">
        <v>243.8761904761906</v>
      </c>
      <c r="F1628">
        <v>113.6528571428572</v>
      </c>
      <c r="G1628">
        <v>128.414761904762</v>
      </c>
      <c r="H1628">
        <v>67.06904761904767</v>
      </c>
    </row>
    <row r="1629" spans="1:8">
      <c r="A1629">
        <v>1627</v>
      </c>
      <c r="B1629">
        <v>0.08898484848484872</v>
      </c>
      <c r="C1629">
        <v>182.717142857143</v>
      </c>
      <c r="D1629">
        <v>217.0304761904763</v>
      </c>
      <c r="E1629">
        <v>243.8135714285716</v>
      </c>
      <c r="F1629">
        <v>113.6461904761906</v>
      </c>
      <c r="G1629">
        <v>128.4216666666668</v>
      </c>
      <c r="H1629">
        <v>66.96142857142861</v>
      </c>
    </row>
    <row r="1630" spans="1:8">
      <c r="A1630">
        <v>1628</v>
      </c>
      <c r="B1630">
        <v>0.08765151515151537</v>
      </c>
      <c r="C1630">
        <v>182.627142857143</v>
      </c>
      <c r="D1630">
        <v>216.9176190476192</v>
      </c>
      <c r="E1630">
        <v>243.7509523809526</v>
      </c>
      <c r="F1630">
        <v>113.6395238095239</v>
      </c>
      <c r="G1630">
        <v>128.4285714285715</v>
      </c>
      <c r="H1630">
        <v>66.85380952380956</v>
      </c>
    </row>
    <row r="1631" spans="1:8">
      <c r="A1631">
        <v>1629</v>
      </c>
      <c r="B1631">
        <v>0.08557692307692331</v>
      </c>
      <c r="C1631">
        <v>182.5402380952382</v>
      </c>
      <c r="D1631">
        <v>216.7935714285716</v>
      </c>
      <c r="E1631">
        <v>243.6833333333335</v>
      </c>
      <c r="F1631">
        <v>113.6569047619049</v>
      </c>
      <c r="G1631">
        <v>128.412142857143</v>
      </c>
      <c r="H1631">
        <v>66.73404761904766</v>
      </c>
    </row>
    <row r="1632" spans="1:8">
      <c r="A1632">
        <v>1630</v>
      </c>
      <c r="B1632">
        <v>0.08300233100233123</v>
      </c>
      <c r="C1632">
        <v>182.4533333333335</v>
      </c>
      <c r="D1632">
        <v>216.669523809524</v>
      </c>
      <c r="E1632">
        <v>243.6157142857145</v>
      </c>
      <c r="F1632">
        <v>113.6742857142858</v>
      </c>
      <c r="G1632">
        <v>128.3957142857144</v>
      </c>
      <c r="H1632">
        <v>66.61428571428576</v>
      </c>
    </row>
    <row r="1633" spans="1:8">
      <c r="A1633">
        <v>1631</v>
      </c>
      <c r="B1633">
        <v>0.0800804195804198</v>
      </c>
      <c r="C1633">
        <v>182.3550000000001</v>
      </c>
      <c r="D1633">
        <v>216.5607142857145</v>
      </c>
      <c r="E1633">
        <v>243.5611904761907</v>
      </c>
      <c r="F1633">
        <v>113.7109523809525</v>
      </c>
      <c r="G1633">
        <v>128.3654761904763</v>
      </c>
      <c r="H1633">
        <v>66.46380952380957</v>
      </c>
    </row>
    <row r="1634" spans="1:8">
      <c r="A1634">
        <v>1632</v>
      </c>
      <c r="B1634">
        <v>0.07743356643356664</v>
      </c>
      <c r="C1634">
        <v>182.2566666666668</v>
      </c>
      <c r="D1634">
        <v>216.4519047619049</v>
      </c>
      <c r="E1634">
        <v>243.5066666666668</v>
      </c>
      <c r="F1634">
        <v>113.7476190476191</v>
      </c>
      <c r="G1634">
        <v>128.3352380952382</v>
      </c>
      <c r="H1634">
        <v>66.31333333333338</v>
      </c>
    </row>
    <row r="1635" spans="1:8">
      <c r="A1635">
        <v>1633</v>
      </c>
      <c r="B1635">
        <v>0.07624708624708644</v>
      </c>
      <c r="C1635">
        <v>182.169761904762</v>
      </c>
      <c r="D1635">
        <v>216.342142857143</v>
      </c>
      <c r="E1635">
        <v>243.4497619047621</v>
      </c>
      <c r="F1635">
        <v>113.759761904762</v>
      </c>
      <c r="G1635">
        <v>128.3080952380953</v>
      </c>
      <c r="H1635">
        <v>66.15500000000004</v>
      </c>
    </row>
    <row r="1636" spans="1:8">
      <c r="A1636">
        <v>1634</v>
      </c>
      <c r="B1636">
        <v>0.0742039627039629</v>
      </c>
      <c r="C1636">
        <v>182.0828571428573</v>
      </c>
      <c r="D1636">
        <v>216.2323809523811</v>
      </c>
      <c r="E1636">
        <v>243.3928571428573</v>
      </c>
      <c r="F1636">
        <v>113.7719047619048</v>
      </c>
      <c r="G1636">
        <v>128.2809523809525</v>
      </c>
      <c r="H1636">
        <v>65.99666666666671</v>
      </c>
    </row>
    <row r="1637" spans="1:8">
      <c r="A1637">
        <v>1635</v>
      </c>
      <c r="B1637">
        <v>0.07222610722610742</v>
      </c>
      <c r="C1637">
        <v>181.9957142857144</v>
      </c>
      <c r="D1637">
        <v>216.1130952380954</v>
      </c>
      <c r="E1637">
        <v>243.3309523809526</v>
      </c>
      <c r="F1637">
        <v>113.7466666666667</v>
      </c>
      <c r="G1637">
        <v>128.2659523809525</v>
      </c>
      <c r="H1637">
        <v>65.80071428571434</v>
      </c>
    </row>
    <row r="1638" spans="1:8">
      <c r="A1638">
        <v>1636</v>
      </c>
      <c r="B1638">
        <v>0.0699137529137531</v>
      </c>
      <c r="C1638">
        <v>181.9085714285716</v>
      </c>
      <c r="D1638">
        <v>215.9938095238097</v>
      </c>
      <c r="E1638">
        <v>243.2690476190478</v>
      </c>
      <c r="F1638">
        <v>113.7214285714286</v>
      </c>
      <c r="G1638">
        <v>128.2509523809525</v>
      </c>
      <c r="H1638">
        <v>65.60476190476196</v>
      </c>
    </row>
    <row r="1639" spans="1:8">
      <c r="A1639">
        <v>1637</v>
      </c>
      <c r="B1639">
        <v>0.0676293706293708</v>
      </c>
      <c r="C1639">
        <v>181.8073809523811</v>
      </c>
      <c r="D1639">
        <v>215.8726190476192</v>
      </c>
      <c r="E1639">
        <v>243.2169047619049</v>
      </c>
      <c r="F1639">
        <v>113.6730952380953</v>
      </c>
      <c r="G1639">
        <v>128.2392857142858</v>
      </c>
      <c r="H1639">
        <v>65.40238095238101</v>
      </c>
    </row>
    <row r="1640" spans="1:8">
      <c r="A1640">
        <v>1638</v>
      </c>
      <c r="B1640">
        <v>0.06689277389277408</v>
      </c>
      <c r="C1640">
        <v>181.7061904761906</v>
      </c>
      <c r="D1640">
        <v>215.7514285714287</v>
      </c>
      <c r="E1640">
        <v>243.1647619047621</v>
      </c>
      <c r="F1640">
        <v>113.624761904762</v>
      </c>
      <c r="G1640">
        <v>128.2276190476192</v>
      </c>
      <c r="H1640">
        <v>65.20000000000005</v>
      </c>
    </row>
    <row r="1641" spans="1:8">
      <c r="A1641">
        <v>1639</v>
      </c>
      <c r="B1641">
        <v>0.06509557109557126</v>
      </c>
      <c r="C1641">
        <v>181.6114285714287</v>
      </c>
      <c r="D1641">
        <v>215.6354761904763</v>
      </c>
      <c r="E1641">
        <v>243.1135714285716</v>
      </c>
      <c r="F1641">
        <v>113.5761904761906</v>
      </c>
      <c r="G1641">
        <v>128.2183333333334</v>
      </c>
      <c r="H1641">
        <v>65.02071428571433</v>
      </c>
    </row>
    <row r="1642" spans="1:8">
      <c r="A1642">
        <v>1640</v>
      </c>
      <c r="B1642">
        <v>0.06368414918414936</v>
      </c>
      <c r="C1642">
        <v>181.5166666666668</v>
      </c>
      <c r="D1642">
        <v>215.5195238095239</v>
      </c>
      <c r="E1642">
        <v>243.0623809523811</v>
      </c>
      <c r="F1642">
        <v>113.5276190476191</v>
      </c>
      <c r="G1642">
        <v>128.2090476190477</v>
      </c>
      <c r="H1642">
        <v>64.84142857142862</v>
      </c>
    </row>
    <row r="1643" spans="1:8">
      <c r="A1643">
        <v>1641</v>
      </c>
      <c r="B1643">
        <v>0.06256643356643374</v>
      </c>
      <c r="C1643">
        <v>181.4223809523811</v>
      </c>
      <c r="D1643">
        <v>215.3983333333335</v>
      </c>
      <c r="E1643">
        <v>243.0011904761907</v>
      </c>
      <c r="F1643">
        <v>113.4938095238096</v>
      </c>
      <c r="G1643">
        <v>128.2042857142858</v>
      </c>
      <c r="H1643">
        <v>64.69857142857148</v>
      </c>
    </row>
    <row r="1644" spans="1:8">
      <c r="A1644">
        <v>1642</v>
      </c>
      <c r="B1644">
        <v>0.06068648018648034</v>
      </c>
      <c r="C1644">
        <v>181.3280952380954</v>
      </c>
      <c r="D1644">
        <v>215.277142857143</v>
      </c>
      <c r="E1644">
        <v>242.9400000000002</v>
      </c>
      <c r="F1644">
        <v>113.4600000000001</v>
      </c>
      <c r="G1644">
        <v>128.1995238095239</v>
      </c>
      <c r="H1644">
        <v>64.55571428571433</v>
      </c>
    </row>
    <row r="1645" spans="1:8">
      <c r="A1645">
        <v>1643</v>
      </c>
      <c r="B1645">
        <v>0.05867715617715633</v>
      </c>
      <c r="C1645">
        <v>181.2219047619049</v>
      </c>
      <c r="D1645">
        <v>215.1630952380954</v>
      </c>
      <c r="E1645">
        <v>242.8864285714288</v>
      </c>
      <c r="F1645">
        <v>113.4516666666668</v>
      </c>
      <c r="G1645">
        <v>128.2011904761906</v>
      </c>
      <c r="H1645">
        <v>64.4266666666667</v>
      </c>
    </row>
    <row r="1646" spans="1:8">
      <c r="A1646">
        <v>1644</v>
      </c>
      <c r="B1646">
        <v>0.05780303030303045</v>
      </c>
      <c r="C1646">
        <v>181.1157142857144</v>
      </c>
      <c r="D1646">
        <v>215.0490476190478</v>
      </c>
      <c r="E1646">
        <v>242.8328571428573</v>
      </c>
      <c r="F1646">
        <v>113.4433333333334</v>
      </c>
      <c r="G1646">
        <v>128.2028571428572</v>
      </c>
      <c r="H1646">
        <v>64.29761904761909</v>
      </c>
    </row>
    <row r="1647" spans="1:8">
      <c r="A1647">
        <v>1645</v>
      </c>
      <c r="B1647">
        <v>0.05178554778554792</v>
      </c>
      <c r="C1647">
        <v>181.0200000000002</v>
      </c>
      <c r="D1647">
        <v>214.9423809523811</v>
      </c>
      <c r="E1647">
        <v>242.7766666666669</v>
      </c>
      <c r="F1647">
        <v>113.4038095238096</v>
      </c>
      <c r="G1647">
        <v>128.2121428571429</v>
      </c>
      <c r="H1647">
        <v>64.19190476190481</v>
      </c>
    </row>
    <row r="1648" spans="1:8">
      <c r="A1648">
        <v>1646</v>
      </c>
      <c r="B1648">
        <v>0.04357459207459219</v>
      </c>
      <c r="C1648">
        <v>180.9242857142859</v>
      </c>
      <c r="D1648">
        <v>214.8357142857145</v>
      </c>
      <c r="E1648">
        <v>242.7204761904764</v>
      </c>
      <c r="F1648">
        <v>113.3642857142858</v>
      </c>
      <c r="G1648">
        <v>128.2214285714286</v>
      </c>
      <c r="H1648">
        <v>64.08619047619052</v>
      </c>
    </row>
    <row r="1649" spans="1:8">
      <c r="A1649">
        <v>1647</v>
      </c>
      <c r="B1649">
        <v>0.03635431235431245</v>
      </c>
      <c r="C1649">
        <v>180.8340476190478</v>
      </c>
      <c r="D1649">
        <v>214.7273809523811</v>
      </c>
      <c r="E1649">
        <v>242.6600000000002</v>
      </c>
      <c r="F1649">
        <v>113.3040476190477</v>
      </c>
      <c r="G1649">
        <v>128.2221428571429</v>
      </c>
      <c r="H1649">
        <v>63.97809523809529</v>
      </c>
    </row>
    <row r="1650" spans="1:8">
      <c r="A1650">
        <v>1648</v>
      </c>
      <c r="B1650">
        <v>0.03372843822843832</v>
      </c>
      <c r="C1650">
        <v>180.7438095238097</v>
      </c>
      <c r="D1650">
        <v>214.6190476190478</v>
      </c>
      <c r="E1650">
        <v>242.599523809524</v>
      </c>
      <c r="F1650">
        <v>113.2438095238096</v>
      </c>
      <c r="G1650">
        <v>128.2228571428572</v>
      </c>
      <c r="H1650">
        <v>63.87000000000005</v>
      </c>
    </row>
    <row r="1651" spans="1:8">
      <c r="A1651">
        <v>1649</v>
      </c>
      <c r="B1651">
        <v>0.03243006993007001</v>
      </c>
      <c r="C1651">
        <v>180.6390476190478</v>
      </c>
      <c r="D1651">
        <v>214.4942857142859</v>
      </c>
      <c r="E1651">
        <v>242.5466666666669</v>
      </c>
      <c r="F1651">
        <v>113.1802380952382</v>
      </c>
      <c r="G1651">
        <v>128.1830952380953</v>
      </c>
      <c r="H1651">
        <v>63.76928571428576</v>
      </c>
    </row>
    <row r="1652" spans="1:8">
      <c r="A1652">
        <v>1650</v>
      </c>
      <c r="B1652">
        <v>0.03194988344988353</v>
      </c>
      <c r="C1652">
        <v>180.5342857142859</v>
      </c>
      <c r="D1652">
        <v>214.369523809524</v>
      </c>
      <c r="E1652">
        <v>242.4938095238097</v>
      </c>
      <c r="F1652">
        <v>113.1166666666668</v>
      </c>
      <c r="G1652">
        <v>128.1433333333334</v>
      </c>
      <c r="H1652">
        <v>63.66857142857147</v>
      </c>
    </row>
    <row r="1653" spans="1:8">
      <c r="A1653">
        <v>1651</v>
      </c>
      <c r="B1653">
        <v>0.03110606060606069</v>
      </c>
      <c r="C1653">
        <v>180.4416666666668</v>
      </c>
      <c r="D1653">
        <v>214.2590476190478</v>
      </c>
      <c r="E1653">
        <v>242.4442857142859</v>
      </c>
      <c r="F1653">
        <v>113.0685714285715</v>
      </c>
      <c r="G1653">
        <v>128.0740476190477</v>
      </c>
      <c r="H1653">
        <v>63.56880952380957</v>
      </c>
    </row>
    <row r="1654" spans="1:8">
      <c r="A1654">
        <v>1652</v>
      </c>
      <c r="B1654">
        <v>0.03068764568764577</v>
      </c>
      <c r="C1654">
        <v>180.3490476190478</v>
      </c>
      <c r="D1654">
        <v>214.1485714285716</v>
      </c>
      <c r="E1654">
        <v>242.3947619047621</v>
      </c>
      <c r="F1654">
        <v>113.0204761904763</v>
      </c>
      <c r="G1654">
        <v>128.004761904762</v>
      </c>
      <c r="H1654">
        <v>63.46904761904767</v>
      </c>
    </row>
    <row r="1655" spans="1:8">
      <c r="A1655">
        <v>1653</v>
      </c>
      <c r="B1655">
        <v>0.0301177156177157</v>
      </c>
      <c r="C1655">
        <v>180.2590476190477</v>
      </c>
      <c r="D1655">
        <v>214.0376190476192</v>
      </c>
      <c r="E1655">
        <v>242.3364285714287</v>
      </c>
      <c r="F1655">
        <v>112.9992857142858</v>
      </c>
      <c r="G1655">
        <v>127.9269047619049</v>
      </c>
      <c r="H1655">
        <v>63.39642857142862</v>
      </c>
    </row>
    <row r="1656" spans="1:8">
      <c r="A1656">
        <v>1654</v>
      </c>
      <c r="B1656">
        <v>0.02960722610722618</v>
      </c>
      <c r="C1656">
        <v>180.1690476190478</v>
      </c>
      <c r="D1656">
        <v>213.9266666666668</v>
      </c>
      <c r="E1656">
        <v>242.2780952380954</v>
      </c>
      <c r="F1656">
        <v>112.9780952380953</v>
      </c>
      <c r="G1656">
        <v>127.8490476190477</v>
      </c>
      <c r="H1656">
        <v>63.32380952380957</v>
      </c>
    </row>
    <row r="1657" spans="1:8">
      <c r="A1657">
        <v>1655</v>
      </c>
      <c r="B1657">
        <v>0.02935081585081593</v>
      </c>
      <c r="C1657">
        <v>180.0709523809525</v>
      </c>
      <c r="D1657">
        <v>213.8064285714287</v>
      </c>
      <c r="E1657">
        <v>242.2292857142859</v>
      </c>
      <c r="F1657">
        <v>112.9854761904763</v>
      </c>
      <c r="G1657">
        <v>127.7526190476191</v>
      </c>
      <c r="H1657">
        <v>63.262380952381</v>
      </c>
    </row>
    <row r="1658" spans="1:8">
      <c r="A1658">
        <v>1656</v>
      </c>
      <c r="B1658">
        <v>0.02894405594405602</v>
      </c>
      <c r="C1658">
        <v>179.9728571428573</v>
      </c>
      <c r="D1658">
        <v>213.6861904761906</v>
      </c>
      <c r="E1658">
        <v>242.1804761904764</v>
      </c>
      <c r="F1658">
        <v>112.9928571428572</v>
      </c>
      <c r="G1658">
        <v>127.6561904761906</v>
      </c>
      <c r="H1658">
        <v>63.20095238095243</v>
      </c>
    </row>
    <row r="1659" spans="1:8">
      <c r="A1659">
        <v>1657</v>
      </c>
      <c r="B1659">
        <v>0.02853263403263411</v>
      </c>
      <c r="C1659">
        <v>179.8814285714287</v>
      </c>
      <c r="D1659">
        <v>213.5788095238097</v>
      </c>
      <c r="E1659">
        <v>242.1338095238097</v>
      </c>
      <c r="F1659">
        <v>112.9850000000001</v>
      </c>
      <c r="G1659">
        <v>127.552142857143</v>
      </c>
      <c r="H1659">
        <v>63.13500000000005</v>
      </c>
    </row>
    <row r="1660" spans="1:8">
      <c r="A1660">
        <v>1658</v>
      </c>
      <c r="B1660">
        <v>0.0279289044289045</v>
      </c>
      <c r="C1660">
        <v>179.7900000000001</v>
      </c>
      <c r="D1660">
        <v>213.4714285714287</v>
      </c>
      <c r="E1660">
        <v>242.087142857143</v>
      </c>
      <c r="F1660">
        <v>112.977142857143</v>
      </c>
      <c r="G1660">
        <v>127.4480952380953</v>
      </c>
      <c r="H1660">
        <v>63.06904761904767</v>
      </c>
    </row>
    <row r="1661" spans="1:8">
      <c r="A1661">
        <v>1659</v>
      </c>
      <c r="B1661">
        <v>0.02725524475524483</v>
      </c>
      <c r="C1661">
        <v>179.7059523809525</v>
      </c>
      <c r="D1661">
        <v>213.3657142857144</v>
      </c>
      <c r="E1661">
        <v>242.0316666666668</v>
      </c>
      <c r="F1661">
        <v>112.9576190476191</v>
      </c>
      <c r="G1661">
        <v>127.3440476190477</v>
      </c>
      <c r="H1661">
        <v>62.98785714285719</v>
      </c>
    </row>
    <row r="1662" spans="1:8">
      <c r="A1662">
        <v>1660</v>
      </c>
      <c r="B1662">
        <v>0.02657925407925415</v>
      </c>
      <c r="C1662">
        <v>179.6219047619049</v>
      </c>
      <c r="D1662">
        <v>213.2600000000002</v>
      </c>
      <c r="E1662">
        <v>241.9761904761907</v>
      </c>
      <c r="F1662">
        <v>112.9380952380953</v>
      </c>
      <c r="G1662">
        <v>127.2400000000001</v>
      </c>
      <c r="H1662">
        <v>62.90666666666671</v>
      </c>
    </row>
    <row r="1663" spans="1:8">
      <c r="A1663">
        <v>1661</v>
      </c>
      <c r="B1663">
        <v>0.02638228438228445</v>
      </c>
      <c r="C1663">
        <v>179.5264285714287</v>
      </c>
      <c r="D1663">
        <v>213.1369047619049</v>
      </c>
      <c r="E1663">
        <v>241.9185714285716</v>
      </c>
      <c r="F1663">
        <v>112.9271428571429</v>
      </c>
      <c r="G1663">
        <v>127.1235714285715</v>
      </c>
      <c r="H1663">
        <v>62.80190476190481</v>
      </c>
    </row>
    <row r="1664" spans="1:8">
      <c r="A1664">
        <v>1662</v>
      </c>
      <c r="B1664">
        <v>0.02604545454545461</v>
      </c>
      <c r="C1664">
        <v>179.4309523809525</v>
      </c>
      <c r="D1664">
        <v>213.0138095238097</v>
      </c>
      <c r="E1664">
        <v>241.8609523809526</v>
      </c>
      <c r="F1664">
        <v>112.9161904761906</v>
      </c>
      <c r="G1664">
        <v>127.007142857143</v>
      </c>
      <c r="H1664">
        <v>62.69714285714291</v>
      </c>
    </row>
    <row r="1665" spans="1:8">
      <c r="A1665">
        <v>1663</v>
      </c>
      <c r="B1665">
        <v>0.02570629370629378</v>
      </c>
      <c r="C1665">
        <v>179.3340476190478</v>
      </c>
      <c r="D1665">
        <v>212.907142857143</v>
      </c>
      <c r="E1665">
        <v>241.7971428571431</v>
      </c>
      <c r="F1665">
        <v>112.914761904762</v>
      </c>
      <c r="G1665">
        <v>126.8942857142858</v>
      </c>
      <c r="H1665">
        <v>62.58261904761909</v>
      </c>
    </row>
    <row r="1666" spans="1:8">
      <c r="A1666">
        <v>1664</v>
      </c>
      <c r="B1666">
        <v>0.02524941724941732</v>
      </c>
      <c r="C1666">
        <v>179.237142857143</v>
      </c>
      <c r="D1666">
        <v>212.8004761904764</v>
      </c>
      <c r="E1666">
        <v>241.7333333333335</v>
      </c>
      <c r="F1666">
        <v>112.9133333333334</v>
      </c>
      <c r="G1666">
        <v>126.7814285714287</v>
      </c>
      <c r="H1666">
        <v>62.46809523809528</v>
      </c>
    </row>
    <row r="1667" spans="1:8">
      <c r="A1667">
        <v>1665</v>
      </c>
      <c r="B1667">
        <v>0.02481118881118888</v>
      </c>
      <c r="C1667">
        <v>179.1457142857144</v>
      </c>
      <c r="D1667">
        <v>212.6888095238097</v>
      </c>
      <c r="E1667">
        <v>241.6630952380954</v>
      </c>
      <c r="F1667">
        <v>112.8976190476191</v>
      </c>
      <c r="G1667">
        <v>126.7000000000001</v>
      </c>
      <c r="H1667">
        <v>62.36452380952385</v>
      </c>
    </row>
    <row r="1668" spans="1:8">
      <c r="A1668">
        <v>1666</v>
      </c>
      <c r="B1668">
        <v>0.02467832167832174</v>
      </c>
      <c r="C1668">
        <v>179.0542857142859</v>
      </c>
      <c r="D1668">
        <v>212.577142857143</v>
      </c>
      <c r="E1668">
        <v>241.5928571428573</v>
      </c>
      <c r="F1668">
        <v>112.8819047619048</v>
      </c>
      <c r="G1668">
        <v>126.6185714285715</v>
      </c>
      <c r="H1668">
        <v>62.26095238095242</v>
      </c>
    </row>
    <row r="1669" spans="1:8">
      <c r="A1669">
        <v>1667</v>
      </c>
      <c r="B1669">
        <v>0.02425291375291382</v>
      </c>
      <c r="C1669">
        <v>178.9592857142858</v>
      </c>
      <c r="D1669">
        <v>212.449523809524</v>
      </c>
      <c r="E1669">
        <v>241.5230952380954</v>
      </c>
      <c r="F1669">
        <v>112.8326190476191</v>
      </c>
      <c r="G1669">
        <v>126.5490476190477</v>
      </c>
      <c r="H1669">
        <v>62.17357142857148</v>
      </c>
    </row>
    <row r="1670" spans="1:8">
      <c r="A1670">
        <v>1668</v>
      </c>
      <c r="B1670">
        <v>0.02368764568764575</v>
      </c>
      <c r="C1670">
        <v>178.8642857142858</v>
      </c>
      <c r="D1670">
        <v>212.3219047619049</v>
      </c>
      <c r="E1670">
        <v>241.4533333333335</v>
      </c>
      <c r="F1670">
        <v>112.7833333333334</v>
      </c>
      <c r="G1670">
        <v>126.4795238095239</v>
      </c>
      <c r="H1670">
        <v>62.08619047619052</v>
      </c>
    </row>
    <row r="1671" spans="1:8">
      <c r="A1671">
        <v>1669</v>
      </c>
      <c r="B1671">
        <v>0.02312820512820519</v>
      </c>
      <c r="C1671">
        <v>178.7688095238096</v>
      </c>
      <c r="D1671">
        <v>212.2050000000002</v>
      </c>
      <c r="E1671">
        <v>241.3907142857145</v>
      </c>
      <c r="F1671">
        <v>112.7209523809525</v>
      </c>
      <c r="G1671">
        <v>126.4321428571429</v>
      </c>
      <c r="H1671">
        <v>61.99785714285719</v>
      </c>
    </row>
    <row r="1672" spans="1:8">
      <c r="A1672">
        <v>1670</v>
      </c>
      <c r="B1672">
        <v>0.0226351981351982</v>
      </c>
      <c r="C1672">
        <v>178.6733333333335</v>
      </c>
      <c r="D1672">
        <v>212.0880952380954</v>
      </c>
      <c r="E1672">
        <v>241.3280952380954</v>
      </c>
      <c r="F1672">
        <v>112.6585714285715</v>
      </c>
      <c r="G1672">
        <v>126.384761904762</v>
      </c>
      <c r="H1672">
        <v>61.90952380952386</v>
      </c>
    </row>
    <row r="1673" spans="1:8">
      <c r="A1673">
        <v>1671</v>
      </c>
      <c r="B1673">
        <v>0.02244988344988351</v>
      </c>
      <c r="C1673">
        <v>178.5885714285716</v>
      </c>
      <c r="D1673">
        <v>211.9704761904763</v>
      </c>
      <c r="E1673">
        <v>241.2619047619049</v>
      </c>
      <c r="F1673">
        <v>112.5607142857144</v>
      </c>
      <c r="G1673">
        <v>126.3640476190477</v>
      </c>
      <c r="H1673">
        <v>61.82690476190481</v>
      </c>
    </row>
    <row r="1674" spans="1:8">
      <c r="A1674">
        <v>1672</v>
      </c>
      <c r="B1674">
        <v>0.02193123543123549</v>
      </c>
      <c r="C1674">
        <v>178.5038095238097</v>
      </c>
      <c r="D1674">
        <v>211.8528571428573</v>
      </c>
      <c r="E1674">
        <v>241.1957142857145</v>
      </c>
      <c r="F1674">
        <v>112.4628571428572</v>
      </c>
      <c r="G1674">
        <v>126.3433333333334</v>
      </c>
      <c r="H1674">
        <v>61.74428571428576</v>
      </c>
    </row>
    <row r="1675" spans="1:8">
      <c r="A1675">
        <v>1673</v>
      </c>
      <c r="B1675">
        <v>0.02145920745920751</v>
      </c>
      <c r="C1675">
        <v>178.4159523809525</v>
      </c>
      <c r="D1675">
        <v>211.7230952380954</v>
      </c>
      <c r="E1675">
        <v>241.1314285714288</v>
      </c>
      <c r="F1675">
        <v>112.3814285714287</v>
      </c>
      <c r="G1675">
        <v>126.3490476190477</v>
      </c>
      <c r="H1675">
        <v>61.65428571428576</v>
      </c>
    </row>
    <row r="1676" spans="1:8">
      <c r="A1676">
        <v>1674</v>
      </c>
      <c r="B1676">
        <v>0.02095571095571101</v>
      </c>
      <c r="C1676">
        <v>178.3280952380954</v>
      </c>
      <c r="D1676">
        <v>211.5933333333335</v>
      </c>
      <c r="E1676">
        <v>241.067142857143</v>
      </c>
      <c r="F1676">
        <v>112.3000000000001</v>
      </c>
      <c r="G1676">
        <v>126.354761904762</v>
      </c>
      <c r="H1676">
        <v>61.56428571428576</v>
      </c>
    </row>
    <row r="1677" spans="1:8">
      <c r="A1677">
        <v>1675</v>
      </c>
      <c r="B1677">
        <v>0.02075058275058281</v>
      </c>
      <c r="C1677">
        <v>178.2300000000001</v>
      </c>
      <c r="D1677">
        <v>211.4823809523811</v>
      </c>
      <c r="E1677">
        <v>241.007142857143</v>
      </c>
      <c r="F1677">
        <v>112.242380952381</v>
      </c>
      <c r="G1677">
        <v>126.3700000000001</v>
      </c>
      <c r="H1677">
        <v>61.46380952380957</v>
      </c>
    </row>
    <row r="1678" spans="1:8">
      <c r="A1678">
        <v>1676</v>
      </c>
      <c r="B1678">
        <v>0.02046153846153852</v>
      </c>
      <c r="C1678">
        <v>178.1319047619049</v>
      </c>
      <c r="D1678">
        <v>211.3714285714287</v>
      </c>
      <c r="E1678">
        <v>240.947142857143</v>
      </c>
      <c r="F1678">
        <v>112.184761904762</v>
      </c>
      <c r="G1678">
        <v>126.3852380952382</v>
      </c>
      <c r="H1678">
        <v>61.36333333333339</v>
      </c>
    </row>
    <row r="1679" spans="1:8">
      <c r="A1679">
        <v>1677</v>
      </c>
      <c r="B1679">
        <v>0.02030186480186486</v>
      </c>
      <c r="C1679">
        <v>178.0464285714287</v>
      </c>
      <c r="D1679">
        <v>211.2642857142859</v>
      </c>
      <c r="E1679">
        <v>240.889523809524</v>
      </c>
      <c r="F1679">
        <v>112.1059523809525</v>
      </c>
      <c r="G1679">
        <v>126.3928571428572</v>
      </c>
      <c r="H1679">
        <v>61.26666666666672</v>
      </c>
    </row>
    <row r="1680" spans="1:8">
      <c r="A1680">
        <v>1678</v>
      </c>
      <c r="B1680">
        <v>0.02000000000000005</v>
      </c>
      <c r="C1680">
        <v>177.9609523809525</v>
      </c>
      <c r="D1680">
        <v>211.157142857143</v>
      </c>
      <c r="E1680">
        <v>240.8319047619049</v>
      </c>
      <c r="F1680">
        <v>112.0271428571429</v>
      </c>
      <c r="G1680">
        <v>126.4004761904763</v>
      </c>
      <c r="H1680">
        <v>61.17000000000004</v>
      </c>
    </row>
    <row r="1681" spans="1:8">
      <c r="A1681">
        <v>1679</v>
      </c>
      <c r="B1681">
        <v>0.01970862470862476</v>
      </c>
      <c r="C1681">
        <v>177.8716666666668</v>
      </c>
      <c r="D1681">
        <v>211.0397619047621</v>
      </c>
      <c r="E1681">
        <v>240.7685714285716</v>
      </c>
      <c r="F1681">
        <v>111.9321428571429</v>
      </c>
      <c r="G1681">
        <v>126.3900000000001</v>
      </c>
      <c r="H1681">
        <v>61.06833333333338</v>
      </c>
    </row>
    <row r="1682" spans="1:8">
      <c r="A1682">
        <v>1680</v>
      </c>
      <c r="B1682">
        <v>0.01954195804195809</v>
      </c>
      <c r="C1682">
        <v>177.7823809523811</v>
      </c>
      <c r="D1682">
        <v>210.9223809523812</v>
      </c>
      <c r="E1682">
        <v>240.7052380952383</v>
      </c>
      <c r="F1682">
        <v>111.8371428571429</v>
      </c>
      <c r="G1682">
        <v>126.3795238095239</v>
      </c>
      <c r="H1682">
        <v>60.96666666666671</v>
      </c>
    </row>
    <row r="1683" spans="1:8">
      <c r="A1683">
        <v>1681</v>
      </c>
      <c r="B1683">
        <v>0.01924009324009329</v>
      </c>
      <c r="C1683">
        <v>177.6807142857144</v>
      </c>
      <c r="D1683">
        <v>210.8161904761907</v>
      </c>
      <c r="E1683">
        <v>240.6480952380954</v>
      </c>
      <c r="F1683">
        <v>111.7461904761905</v>
      </c>
      <c r="G1683">
        <v>126.3585714285715</v>
      </c>
      <c r="H1683">
        <v>60.84666666666671</v>
      </c>
    </row>
    <row r="1684" spans="1:8">
      <c r="A1684">
        <v>1682</v>
      </c>
      <c r="B1684">
        <v>0.02006643356643362</v>
      </c>
      <c r="C1684">
        <v>177.5790476190477</v>
      </c>
      <c r="D1684">
        <v>210.7100000000002</v>
      </c>
      <c r="E1684">
        <v>240.5909523809526</v>
      </c>
      <c r="F1684">
        <v>111.6552380952382</v>
      </c>
      <c r="G1684">
        <v>126.3376190476192</v>
      </c>
      <c r="H1684">
        <v>60.72666666666671</v>
      </c>
    </row>
    <row r="1685" spans="1:8">
      <c r="A1685">
        <v>1683</v>
      </c>
      <c r="B1685">
        <v>0.01798484848484853</v>
      </c>
      <c r="C1685">
        <v>177.4811904761906</v>
      </c>
      <c r="D1685">
        <v>210.6002380952382</v>
      </c>
      <c r="E1685">
        <v>240.5342857142859</v>
      </c>
      <c r="F1685">
        <v>111.5614285714286</v>
      </c>
      <c r="G1685">
        <v>126.3059523809525</v>
      </c>
      <c r="H1685">
        <v>60.6171428571429</v>
      </c>
    </row>
    <row r="1686" spans="1:8">
      <c r="A1686">
        <v>1684</v>
      </c>
      <c r="B1686">
        <v>0.01114685314685318</v>
      </c>
      <c r="C1686">
        <v>177.3833333333334</v>
      </c>
      <c r="D1686">
        <v>210.4904761904764</v>
      </c>
      <c r="E1686">
        <v>240.4776190476192</v>
      </c>
      <c r="F1686">
        <v>111.4676190476191</v>
      </c>
      <c r="G1686">
        <v>126.2742857142858</v>
      </c>
      <c r="H1686">
        <v>60.50761904761909</v>
      </c>
    </row>
    <row r="1687" spans="1:8">
      <c r="A1687">
        <v>1685</v>
      </c>
      <c r="B1687">
        <v>0.003666666666666675</v>
      </c>
      <c r="C1687">
        <v>177.2857142857144</v>
      </c>
      <c r="D1687">
        <v>210.372142857143</v>
      </c>
      <c r="E1687">
        <v>240.4190476190478</v>
      </c>
      <c r="F1687">
        <v>111.4152380952382</v>
      </c>
      <c r="G1687">
        <v>126.2440476190477</v>
      </c>
      <c r="H1687">
        <v>60.40523809523815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1.29</v>
      </c>
      <c r="C3">
        <v>20</v>
      </c>
      <c r="D3" t="s">
        <v>104</v>
      </c>
    </row>
    <row r="4" spans="1:4">
      <c r="A4">
        <v>22</v>
      </c>
      <c r="B4">
        <v>2.85</v>
      </c>
      <c r="C4">
        <v>20</v>
      </c>
      <c r="D4" t="s">
        <v>104</v>
      </c>
    </row>
    <row r="5" spans="1:4">
      <c r="A5">
        <v>33</v>
      </c>
      <c r="B5">
        <v>4.63</v>
      </c>
      <c r="C5">
        <v>20</v>
      </c>
      <c r="D5" t="s">
        <v>104</v>
      </c>
    </row>
    <row r="6" spans="1:4">
      <c r="A6">
        <v>44</v>
      </c>
      <c r="B6">
        <v>5.95</v>
      </c>
      <c r="C6">
        <v>22.1</v>
      </c>
      <c r="D6" t="s">
        <v>104</v>
      </c>
    </row>
    <row r="7" spans="1:4">
      <c r="A7">
        <v>55</v>
      </c>
      <c r="B7">
        <v>7.14</v>
      </c>
      <c r="C7">
        <v>24.3</v>
      </c>
      <c r="D7" t="s">
        <v>102</v>
      </c>
    </row>
    <row r="8" spans="1:4">
      <c r="A8">
        <v>66</v>
      </c>
      <c r="B8">
        <v>8.039999999999999</v>
      </c>
      <c r="C8">
        <v>26</v>
      </c>
      <c r="D8" t="s">
        <v>102</v>
      </c>
    </row>
    <row r="9" spans="1:4">
      <c r="A9">
        <v>77</v>
      </c>
      <c r="B9">
        <v>8.68</v>
      </c>
      <c r="C9">
        <v>27.1</v>
      </c>
      <c r="D9" t="s">
        <v>102</v>
      </c>
    </row>
    <row r="10" spans="1:4">
      <c r="A10">
        <v>88</v>
      </c>
      <c r="B10">
        <v>9.289999999999999</v>
      </c>
      <c r="C10">
        <v>28.3</v>
      </c>
      <c r="D10" t="s">
        <v>102</v>
      </c>
    </row>
    <row r="11" spans="1:4">
      <c r="A11">
        <v>99</v>
      </c>
      <c r="B11">
        <v>9.83</v>
      </c>
      <c r="C11">
        <v>29.3</v>
      </c>
      <c r="D11" t="s">
        <v>102</v>
      </c>
    </row>
    <row r="12" spans="1:4">
      <c r="A12">
        <v>110</v>
      </c>
      <c r="B12">
        <v>10.34</v>
      </c>
      <c r="C12">
        <v>30.2</v>
      </c>
      <c r="D12" t="s">
        <v>102</v>
      </c>
    </row>
    <row r="13" spans="1:4">
      <c r="A13">
        <v>121</v>
      </c>
      <c r="B13">
        <v>10.84</v>
      </c>
      <c r="C13">
        <v>31.1</v>
      </c>
      <c r="D13" t="s">
        <v>102</v>
      </c>
    </row>
    <row r="14" spans="1:4">
      <c r="A14">
        <v>132</v>
      </c>
      <c r="B14">
        <v>11.42</v>
      </c>
      <c r="C14">
        <v>32.2</v>
      </c>
      <c r="D14" t="s">
        <v>102</v>
      </c>
    </row>
    <row r="15" spans="1:4">
      <c r="A15">
        <v>143</v>
      </c>
      <c r="B15">
        <v>11.96</v>
      </c>
      <c r="C15">
        <v>33.2</v>
      </c>
      <c r="D15" t="s">
        <v>102</v>
      </c>
    </row>
    <row r="16" spans="1:4">
      <c r="A16">
        <v>154</v>
      </c>
      <c r="B16">
        <v>12.49</v>
      </c>
      <c r="C16">
        <v>34.2</v>
      </c>
      <c r="D16" t="s">
        <v>102</v>
      </c>
    </row>
    <row r="17" spans="1:4">
      <c r="A17">
        <v>165</v>
      </c>
      <c r="B17">
        <v>12.98</v>
      </c>
      <c r="C17">
        <v>35.1</v>
      </c>
      <c r="D17" t="s">
        <v>102</v>
      </c>
    </row>
    <row r="18" spans="1:4">
      <c r="A18">
        <v>176</v>
      </c>
      <c r="B18">
        <v>13.51</v>
      </c>
      <c r="C18">
        <v>36.1</v>
      </c>
      <c r="D18" t="s">
        <v>102</v>
      </c>
    </row>
    <row r="19" spans="1:4">
      <c r="A19">
        <v>187</v>
      </c>
      <c r="B19">
        <v>14.13</v>
      </c>
      <c r="C19">
        <v>37.3</v>
      </c>
      <c r="D19" t="s">
        <v>102</v>
      </c>
    </row>
    <row r="20" spans="1:4">
      <c r="A20">
        <v>198</v>
      </c>
      <c r="B20">
        <v>14.73</v>
      </c>
      <c r="C20">
        <v>38.4</v>
      </c>
      <c r="D20" t="s">
        <v>102</v>
      </c>
    </row>
    <row r="21" spans="1:4">
      <c r="A21">
        <v>209</v>
      </c>
      <c r="B21">
        <v>15.29</v>
      </c>
      <c r="C21">
        <v>39.5</v>
      </c>
      <c r="D21" t="s">
        <v>102</v>
      </c>
    </row>
    <row r="22" spans="1:4">
      <c r="A22">
        <v>220</v>
      </c>
      <c r="B22">
        <v>15.83</v>
      </c>
      <c r="C22">
        <v>40.5</v>
      </c>
      <c r="D22" t="s">
        <v>102</v>
      </c>
    </row>
    <row r="23" spans="1:4">
      <c r="A23">
        <v>231</v>
      </c>
      <c r="B23">
        <v>16.37</v>
      </c>
      <c r="C23">
        <v>41.5</v>
      </c>
      <c r="D23" t="s">
        <v>102</v>
      </c>
    </row>
    <row r="24" spans="1:4">
      <c r="A24">
        <v>242</v>
      </c>
      <c r="B24">
        <v>16.9</v>
      </c>
      <c r="C24">
        <v>42.6</v>
      </c>
      <c r="D24" t="s">
        <v>102</v>
      </c>
    </row>
    <row r="25" spans="1:4">
      <c r="A25">
        <v>253</v>
      </c>
      <c r="B25">
        <v>17.38</v>
      </c>
      <c r="C25">
        <v>43.5</v>
      </c>
      <c r="D25" t="s">
        <v>102</v>
      </c>
    </row>
    <row r="26" spans="1:4">
      <c r="A26">
        <v>264</v>
      </c>
      <c r="B26">
        <v>17.9</v>
      </c>
      <c r="C26">
        <v>44.5</v>
      </c>
      <c r="D26" t="s">
        <v>102</v>
      </c>
    </row>
    <row r="27" spans="1:4">
      <c r="A27">
        <v>274</v>
      </c>
      <c r="B27">
        <v>18.33</v>
      </c>
      <c r="C27">
        <v>45.3</v>
      </c>
      <c r="D27" t="s">
        <v>102</v>
      </c>
    </row>
    <row r="28" spans="1:4">
      <c r="A28">
        <v>286</v>
      </c>
      <c r="B28">
        <v>18.8</v>
      </c>
      <c r="C28">
        <v>46.3</v>
      </c>
      <c r="D28" t="s">
        <v>102</v>
      </c>
    </row>
    <row r="29" spans="1:4">
      <c r="A29">
        <v>296</v>
      </c>
      <c r="B29">
        <v>19.26</v>
      </c>
      <c r="C29">
        <v>47.2</v>
      </c>
      <c r="D29" t="s">
        <v>102</v>
      </c>
    </row>
    <row r="30" spans="1:4">
      <c r="A30">
        <v>308</v>
      </c>
      <c r="B30">
        <v>19.74</v>
      </c>
      <c r="C30">
        <v>48.1</v>
      </c>
      <c r="D30" t="s">
        <v>102</v>
      </c>
    </row>
    <row r="31" spans="1:4">
      <c r="A31">
        <v>318</v>
      </c>
      <c r="B31">
        <v>20.18</v>
      </c>
      <c r="C31">
        <v>49</v>
      </c>
      <c r="D31" t="s">
        <v>102</v>
      </c>
    </row>
    <row r="32" spans="1:4">
      <c r="A32">
        <v>330</v>
      </c>
      <c r="B32">
        <v>20.61</v>
      </c>
      <c r="C32">
        <v>49.9</v>
      </c>
      <c r="D32" t="s">
        <v>102</v>
      </c>
    </row>
    <row r="33" spans="1:4">
      <c r="A33">
        <v>340</v>
      </c>
      <c r="B33">
        <v>21.04</v>
      </c>
      <c r="C33">
        <v>50.8</v>
      </c>
      <c r="D33" t="s">
        <v>102</v>
      </c>
    </row>
    <row r="34" spans="1:4">
      <c r="A34">
        <v>352</v>
      </c>
      <c r="B34">
        <v>21.49</v>
      </c>
      <c r="C34">
        <v>51.7</v>
      </c>
      <c r="D34" t="s">
        <v>102</v>
      </c>
    </row>
    <row r="35" spans="1:4">
      <c r="A35">
        <v>362</v>
      </c>
      <c r="B35">
        <v>21.89</v>
      </c>
      <c r="C35">
        <v>52.5</v>
      </c>
      <c r="D35" t="s">
        <v>102</v>
      </c>
    </row>
    <row r="36" spans="1:4">
      <c r="A36">
        <v>374</v>
      </c>
      <c r="B36">
        <v>22.25</v>
      </c>
      <c r="C36">
        <v>53.2</v>
      </c>
      <c r="D36" t="s">
        <v>102</v>
      </c>
    </row>
    <row r="37" spans="1:4">
      <c r="A37">
        <v>384</v>
      </c>
      <c r="B37">
        <v>22.55</v>
      </c>
      <c r="C37">
        <v>53.8</v>
      </c>
      <c r="D37" t="s">
        <v>102</v>
      </c>
    </row>
    <row r="38" spans="1:4">
      <c r="A38">
        <v>396</v>
      </c>
      <c r="B38">
        <v>22.81</v>
      </c>
      <c r="C38">
        <v>54.4</v>
      </c>
      <c r="D38" t="s">
        <v>102</v>
      </c>
    </row>
    <row r="39" spans="1:4">
      <c r="A39">
        <v>406</v>
      </c>
      <c r="B39">
        <v>23.08</v>
      </c>
      <c r="C39">
        <v>54.9</v>
      </c>
      <c r="D39" t="s">
        <v>102</v>
      </c>
    </row>
    <row r="40" spans="1:4">
      <c r="A40">
        <v>418</v>
      </c>
      <c r="B40">
        <v>23.41</v>
      </c>
      <c r="C40">
        <v>55.6</v>
      </c>
      <c r="D40" t="s">
        <v>102</v>
      </c>
    </row>
    <row r="41" spans="1:4">
      <c r="A41">
        <v>428</v>
      </c>
      <c r="B41">
        <v>23.75</v>
      </c>
      <c r="C41">
        <v>56.3</v>
      </c>
      <c r="D41" t="s">
        <v>102</v>
      </c>
    </row>
    <row r="42" spans="1:4">
      <c r="A42">
        <v>440</v>
      </c>
      <c r="B42">
        <v>24.04</v>
      </c>
      <c r="C42">
        <v>56.9</v>
      </c>
      <c r="D42" t="s">
        <v>102</v>
      </c>
    </row>
    <row r="43" spans="1:4">
      <c r="A43">
        <v>450</v>
      </c>
      <c r="B43">
        <v>24.31</v>
      </c>
      <c r="C43">
        <v>57.5</v>
      </c>
      <c r="D43" t="s">
        <v>102</v>
      </c>
    </row>
    <row r="44" spans="1:4">
      <c r="A44">
        <v>462</v>
      </c>
      <c r="B44">
        <v>24.57</v>
      </c>
      <c r="C44">
        <v>58</v>
      </c>
      <c r="D44" t="s">
        <v>102</v>
      </c>
    </row>
    <row r="45" spans="1:4">
      <c r="A45">
        <v>472</v>
      </c>
      <c r="B45">
        <v>24.81</v>
      </c>
      <c r="C45">
        <v>58.5</v>
      </c>
      <c r="D45" t="s">
        <v>102</v>
      </c>
    </row>
    <row r="46" spans="1:4">
      <c r="A46">
        <v>484</v>
      </c>
      <c r="B46">
        <v>25.07</v>
      </c>
      <c r="C46">
        <v>59.1</v>
      </c>
      <c r="D46" t="s">
        <v>102</v>
      </c>
    </row>
    <row r="47" spans="1:4">
      <c r="A47">
        <v>494</v>
      </c>
      <c r="B47">
        <v>25.34</v>
      </c>
      <c r="C47">
        <v>59.7</v>
      </c>
      <c r="D47" t="s">
        <v>102</v>
      </c>
    </row>
    <row r="48" spans="1:4">
      <c r="A48">
        <v>506</v>
      </c>
      <c r="B48">
        <v>25.56</v>
      </c>
      <c r="C48">
        <v>60.1</v>
      </c>
      <c r="D48" t="s">
        <v>102</v>
      </c>
    </row>
    <row r="49" spans="1:4">
      <c r="A49">
        <v>516</v>
      </c>
      <c r="B49">
        <v>25.76</v>
      </c>
      <c r="C49">
        <v>60.6</v>
      </c>
      <c r="D49" t="s">
        <v>102</v>
      </c>
    </row>
    <row r="50" spans="1:4">
      <c r="A50">
        <v>528</v>
      </c>
      <c r="B50">
        <v>25.95</v>
      </c>
      <c r="C50">
        <v>61</v>
      </c>
      <c r="D50" t="s">
        <v>102</v>
      </c>
    </row>
    <row r="51" spans="1:4">
      <c r="A51">
        <v>538</v>
      </c>
      <c r="B51">
        <v>26.16</v>
      </c>
      <c r="C51">
        <v>61.4</v>
      </c>
      <c r="D51" t="s">
        <v>102</v>
      </c>
    </row>
    <row r="52" spans="1:4">
      <c r="A52">
        <v>549</v>
      </c>
      <c r="B52">
        <v>26.36</v>
      </c>
      <c r="C52">
        <v>61.8</v>
      </c>
      <c r="D52" t="s">
        <v>102</v>
      </c>
    </row>
    <row r="53" spans="1:4">
      <c r="A53">
        <v>560</v>
      </c>
      <c r="B53">
        <v>26.57</v>
      </c>
      <c r="C53">
        <v>62.3</v>
      </c>
      <c r="D53" t="s">
        <v>102</v>
      </c>
    </row>
    <row r="54" spans="1:4">
      <c r="A54">
        <v>571</v>
      </c>
      <c r="B54">
        <v>26.87</v>
      </c>
      <c r="C54">
        <v>62.9</v>
      </c>
      <c r="D54" t="s">
        <v>102</v>
      </c>
    </row>
    <row r="55" spans="1:4">
      <c r="A55">
        <v>582</v>
      </c>
      <c r="B55">
        <v>27.21</v>
      </c>
      <c r="C55">
        <v>63.7</v>
      </c>
      <c r="D55" t="s">
        <v>102</v>
      </c>
    </row>
    <row r="56" spans="1:4">
      <c r="A56">
        <v>593</v>
      </c>
      <c r="B56">
        <v>27.51</v>
      </c>
      <c r="C56">
        <v>64.3</v>
      </c>
      <c r="D56" t="s">
        <v>102</v>
      </c>
    </row>
    <row r="57" spans="1:4">
      <c r="A57">
        <v>604</v>
      </c>
      <c r="B57">
        <v>27.74</v>
      </c>
      <c r="C57">
        <v>64.8</v>
      </c>
      <c r="D57" t="s">
        <v>102</v>
      </c>
    </row>
    <row r="58" spans="1:4">
      <c r="A58">
        <v>615</v>
      </c>
      <c r="B58">
        <v>27.99</v>
      </c>
      <c r="C58">
        <v>65.40000000000001</v>
      </c>
      <c r="D58" t="s">
        <v>102</v>
      </c>
    </row>
    <row r="59" spans="1:4">
      <c r="A59">
        <v>626</v>
      </c>
      <c r="B59">
        <v>28.25</v>
      </c>
      <c r="C59">
        <v>65.90000000000001</v>
      </c>
      <c r="D59" t="s">
        <v>102</v>
      </c>
    </row>
    <row r="60" spans="1:4">
      <c r="A60">
        <v>637</v>
      </c>
      <c r="B60">
        <v>28.52</v>
      </c>
      <c r="C60">
        <v>66.5</v>
      </c>
      <c r="D60" t="s">
        <v>102</v>
      </c>
    </row>
    <row r="61" spans="1:4">
      <c r="A61">
        <v>648</v>
      </c>
      <c r="B61">
        <v>28.86</v>
      </c>
      <c r="C61">
        <v>67.3</v>
      </c>
      <c r="D61" t="s">
        <v>102</v>
      </c>
    </row>
    <row r="62" spans="1:4">
      <c r="A62">
        <v>659</v>
      </c>
      <c r="B62">
        <v>29.16</v>
      </c>
      <c r="C62">
        <v>68</v>
      </c>
      <c r="D62" t="s">
        <v>102</v>
      </c>
    </row>
    <row r="63" spans="1:4">
      <c r="A63">
        <v>670</v>
      </c>
      <c r="B63">
        <v>29.45</v>
      </c>
      <c r="C63">
        <v>68.59999999999999</v>
      </c>
      <c r="D63" t="s">
        <v>102</v>
      </c>
    </row>
    <row r="64" spans="1:4">
      <c r="A64">
        <v>681</v>
      </c>
      <c r="B64">
        <v>29.7</v>
      </c>
      <c r="C64">
        <v>69.09999999999999</v>
      </c>
      <c r="D64" t="s">
        <v>102</v>
      </c>
    </row>
    <row r="65" spans="1:4">
      <c r="A65">
        <v>692</v>
      </c>
      <c r="B65">
        <v>29.91</v>
      </c>
      <c r="C65">
        <v>69.59999999999999</v>
      </c>
      <c r="D65" t="s">
        <v>102</v>
      </c>
    </row>
    <row r="66" spans="1:4">
      <c r="A66">
        <v>703</v>
      </c>
      <c r="B66">
        <v>30.12</v>
      </c>
      <c r="C66">
        <v>70.09999999999999</v>
      </c>
      <c r="D66" t="s">
        <v>102</v>
      </c>
    </row>
    <row r="67" spans="1:4">
      <c r="A67">
        <v>714</v>
      </c>
      <c r="B67">
        <v>30.36</v>
      </c>
      <c r="C67">
        <v>70.59999999999999</v>
      </c>
      <c r="D67" t="s">
        <v>102</v>
      </c>
    </row>
    <row r="68" spans="1:4">
      <c r="A68">
        <v>725</v>
      </c>
      <c r="B68">
        <v>30.61</v>
      </c>
      <c r="C68">
        <v>71.2</v>
      </c>
      <c r="D68" t="s">
        <v>102</v>
      </c>
    </row>
    <row r="69" spans="1:4">
      <c r="A69">
        <v>736</v>
      </c>
      <c r="B69">
        <v>30.91</v>
      </c>
      <c r="C69">
        <v>71.90000000000001</v>
      </c>
      <c r="D69" t="s">
        <v>102</v>
      </c>
    </row>
    <row r="70" spans="1:4">
      <c r="A70">
        <v>747</v>
      </c>
      <c r="B70">
        <v>31.23</v>
      </c>
      <c r="C70">
        <v>72.59999999999999</v>
      </c>
      <c r="D70" t="s">
        <v>102</v>
      </c>
    </row>
    <row r="71" spans="1:4">
      <c r="A71">
        <v>758</v>
      </c>
      <c r="B71">
        <v>31.52</v>
      </c>
      <c r="C71">
        <v>73.3</v>
      </c>
      <c r="D71" t="s">
        <v>102</v>
      </c>
    </row>
    <row r="72" spans="1:4">
      <c r="A72">
        <v>769</v>
      </c>
      <c r="B72">
        <v>31.79</v>
      </c>
      <c r="C72">
        <v>73.90000000000001</v>
      </c>
      <c r="D72" t="s">
        <v>102</v>
      </c>
    </row>
    <row r="73" spans="1:4">
      <c r="A73">
        <v>780</v>
      </c>
      <c r="B73">
        <v>32.06</v>
      </c>
      <c r="C73">
        <v>74.5</v>
      </c>
      <c r="D73" t="s">
        <v>102</v>
      </c>
    </row>
    <row r="74" spans="1:4">
      <c r="A74">
        <v>791</v>
      </c>
      <c r="B74">
        <v>32.31</v>
      </c>
      <c r="C74">
        <v>75.09999999999999</v>
      </c>
      <c r="D74" t="s">
        <v>102</v>
      </c>
    </row>
    <row r="75" spans="1:4">
      <c r="A75">
        <v>802</v>
      </c>
      <c r="B75">
        <v>32.58</v>
      </c>
      <c r="C75">
        <v>75.7</v>
      </c>
      <c r="D75" t="s">
        <v>102</v>
      </c>
    </row>
    <row r="76" spans="1:4">
      <c r="A76">
        <v>812</v>
      </c>
      <c r="B76">
        <v>32.85</v>
      </c>
      <c r="C76">
        <v>76.3</v>
      </c>
      <c r="D76" t="s">
        <v>102</v>
      </c>
    </row>
    <row r="77" spans="1:4">
      <c r="A77">
        <v>824</v>
      </c>
      <c r="B77">
        <v>33.12</v>
      </c>
      <c r="C77">
        <v>77</v>
      </c>
      <c r="D77" t="s">
        <v>102</v>
      </c>
    </row>
    <row r="78" spans="1:4">
      <c r="A78">
        <v>834</v>
      </c>
      <c r="B78">
        <v>33.38</v>
      </c>
      <c r="C78">
        <v>77.59999999999999</v>
      </c>
      <c r="D78" t="s">
        <v>102</v>
      </c>
    </row>
    <row r="79" spans="1:4">
      <c r="A79">
        <v>846</v>
      </c>
      <c r="B79">
        <v>33.63</v>
      </c>
      <c r="C79">
        <v>78.09999999999999</v>
      </c>
      <c r="D79" t="s">
        <v>102</v>
      </c>
    </row>
    <row r="80" spans="1:4">
      <c r="A80">
        <v>856</v>
      </c>
      <c r="B80">
        <v>33.86</v>
      </c>
      <c r="C80">
        <v>78.7</v>
      </c>
      <c r="D80" t="s">
        <v>102</v>
      </c>
    </row>
    <row r="81" spans="1:4">
      <c r="A81">
        <v>868</v>
      </c>
      <c r="B81">
        <v>34.12</v>
      </c>
      <c r="C81">
        <v>79.3</v>
      </c>
      <c r="D81" t="s">
        <v>102</v>
      </c>
    </row>
    <row r="82" spans="1:4">
      <c r="A82">
        <v>878</v>
      </c>
      <c r="B82">
        <v>34.38</v>
      </c>
      <c r="C82">
        <v>79.90000000000001</v>
      </c>
      <c r="D82" t="s">
        <v>102</v>
      </c>
    </row>
    <row r="83" spans="1:4">
      <c r="A83">
        <v>890</v>
      </c>
      <c r="B83">
        <v>34.64</v>
      </c>
      <c r="C83">
        <v>80.5</v>
      </c>
      <c r="D83" t="s">
        <v>102</v>
      </c>
    </row>
    <row r="84" spans="1:4">
      <c r="A84">
        <v>900</v>
      </c>
      <c r="B84">
        <v>34.92</v>
      </c>
      <c r="C84">
        <v>81.2</v>
      </c>
      <c r="D84" t="s">
        <v>102</v>
      </c>
    </row>
    <row r="85" spans="1:4">
      <c r="A85">
        <v>912</v>
      </c>
      <c r="B85">
        <v>35.18</v>
      </c>
      <c r="C85">
        <v>81.8</v>
      </c>
      <c r="D85" t="s">
        <v>102</v>
      </c>
    </row>
    <row r="86" spans="1:4">
      <c r="A86">
        <v>922</v>
      </c>
      <c r="B86">
        <v>35.48</v>
      </c>
      <c r="C86">
        <v>82.5</v>
      </c>
      <c r="D86" t="s">
        <v>102</v>
      </c>
    </row>
    <row r="87" spans="1:4">
      <c r="A87">
        <v>934</v>
      </c>
      <c r="B87">
        <v>35.77</v>
      </c>
      <c r="C87">
        <v>83.2</v>
      </c>
      <c r="D87" t="s">
        <v>102</v>
      </c>
    </row>
    <row r="88" spans="1:4">
      <c r="A88">
        <v>944</v>
      </c>
      <c r="B88">
        <v>35.98</v>
      </c>
      <c r="C88">
        <v>83.7</v>
      </c>
      <c r="D88" t="s">
        <v>102</v>
      </c>
    </row>
    <row r="89" spans="1:4">
      <c r="A89">
        <v>956</v>
      </c>
      <c r="B89">
        <v>36.23</v>
      </c>
      <c r="C89">
        <v>84.40000000000001</v>
      </c>
      <c r="D89" t="s">
        <v>102</v>
      </c>
    </row>
    <row r="90" spans="1:4">
      <c r="A90">
        <v>966</v>
      </c>
      <c r="B90">
        <v>36.49</v>
      </c>
      <c r="C90">
        <v>85</v>
      </c>
      <c r="D90" t="s">
        <v>102</v>
      </c>
    </row>
    <row r="91" spans="1:4">
      <c r="A91">
        <v>978</v>
      </c>
      <c r="B91">
        <v>36.81</v>
      </c>
      <c r="C91">
        <v>85.8</v>
      </c>
      <c r="D91" t="s">
        <v>102</v>
      </c>
    </row>
    <row r="92" spans="1:4">
      <c r="A92">
        <v>988</v>
      </c>
      <c r="B92">
        <v>37.1</v>
      </c>
      <c r="C92">
        <v>86.5</v>
      </c>
      <c r="D92" t="s">
        <v>102</v>
      </c>
    </row>
    <row r="93" spans="1:4">
      <c r="A93">
        <v>1000</v>
      </c>
      <c r="B93">
        <v>37.38</v>
      </c>
      <c r="C93">
        <v>87.2</v>
      </c>
      <c r="D93" t="s">
        <v>102</v>
      </c>
    </row>
    <row r="94" spans="1:4">
      <c r="A94">
        <v>1010</v>
      </c>
      <c r="B94">
        <v>37.67</v>
      </c>
      <c r="C94">
        <v>87.90000000000001</v>
      </c>
      <c r="D94" t="s">
        <v>102</v>
      </c>
    </row>
    <row r="95" spans="1:4">
      <c r="A95">
        <v>1022</v>
      </c>
      <c r="B95">
        <v>37.99</v>
      </c>
      <c r="C95">
        <v>88.7</v>
      </c>
      <c r="D95" t="s">
        <v>102</v>
      </c>
    </row>
    <row r="96" spans="1:4">
      <c r="A96">
        <v>1032</v>
      </c>
      <c r="B96">
        <v>38.29</v>
      </c>
      <c r="C96">
        <v>89.40000000000001</v>
      </c>
      <c r="D96" t="s">
        <v>102</v>
      </c>
    </row>
    <row r="97" spans="1:4">
      <c r="A97">
        <v>1044</v>
      </c>
      <c r="B97">
        <v>38.59</v>
      </c>
      <c r="C97">
        <v>90.2</v>
      </c>
      <c r="D97" t="s">
        <v>102</v>
      </c>
    </row>
    <row r="98" spans="1:4">
      <c r="A98">
        <v>1054</v>
      </c>
      <c r="B98">
        <v>38.86</v>
      </c>
      <c r="C98">
        <v>90.90000000000001</v>
      </c>
      <c r="D98" t="s">
        <v>102</v>
      </c>
    </row>
    <row r="99" spans="1:4">
      <c r="A99">
        <v>1065</v>
      </c>
      <c r="B99">
        <v>39.16</v>
      </c>
      <c r="C99">
        <v>91.59999999999999</v>
      </c>
      <c r="D99" t="s">
        <v>102</v>
      </c>
    </row>
    <row r="100" spans="1:4">
      <c r="A100">
        <v>1076</v>
      </c>
      <c r="B100">
        <v>39.47</v>
      </c>
      <c r="C100">
        <v>92.40000000000001</v>
      </c>
      <c r="D100" t="s">
        <v>102</v>
      </c>
    </row>
    <row r="101" spans="1:4">
      <c r="A101">
        <v>1087</v>
      </c>
      <c r="B101">
        <v>39.75</v>
      </c>
      <c r="C101">
        <v>93.09999999999999</v>
      </c>
      <c r="D101" t="s">
        <v>102</v>
      </c>
    </row>
    <row r="102" spans="1:4">
      <c r="A102">
        <v>1098</v>
      </c>
      <c r="B102">
        <v>40.02</v>
      </c>
      <c r="C102">
        <v>93.8</v>
      </c>
      <c r="D102" t="s">
        <v>102</v>
      </c>
    </row>
    <row r="103" spans="1:4">
      <c r="A103">
        <v>1109</v>
      </c>
      <c r="B103">
        <v>40.32</v>
      </c>
      <c r="C103">
        <v>94.59999999999999</v>
      </c>
      <c r="D103" t="s">
        <v>102</v>
      </c>
    </row>
    <row r="104" spans="1:4">
      <c r="A104">
        <v>1120</v>
      </c>
      <c r="B104">
        <v>40.62</v>
      </c>
      <c r="C104">
        <v>95.40000000000001</v>
      </c>
      <c r="D104" t="s">
        <v>102</v>
      </c>
    </row>
    <row r="105" spans="1:4">
      <c r="A105">
        <v>1131</v>
      </c>
      <c r="B105">
        <v>40.95</v>
      </c>
      <c r="C105">
        <v>96.2</v>
      </c>
      <c r="D105" t="s">
        <v>102</v>
      </c>
    </row>
    <row r="106" spans="1:4">
      <c r="A106">
        <v>1142</v>
      </c>
      <c r="B106">
        <v>41.31</v>
      </c>
      <c r="C106">
        <v>97.2</v>
      </c>
      <c r="D106" t="s">
        <v>102</v>
      </c>
    </row>
    <row r="107" spans="1:4">
      <c r="A107">
        <v>1153</v>
      </c>
      <c r="B107">
        <v>41.66</v>
      </c>
      <c r="C107">
        <v>98.09999999999999</v>
      </c>
      <c r="D107" t="s">
        <v>102</v>
      </c>
    </row>
    <row r="108" spans="1:4">
      <c r="A108">
        <v>1164</v>
      </c>
      <c r="B108">
        <v>42</v>
      </c>
      <c r="C108">
        <v>99</v>
      </c>
      <c r="D108" t="s">
        <v>102</v>
      </c>
    </row>
    <row r="109" spans="1:4">
      <c r="A109">
        <v>1175</v>
      </c>
      <c r="B109">
        <v>42.34</v>
      </c>
      <c r="C109">
        <v>99.90000000000001</v>
      </c>
      <c r="D109" t="s">
        <v>102</v>
      </c>
    </row>
    <row r="110" spans="1:4">
      <c r="A110">
        <v>1186</v>
      </c>
      <c r="B110">
        <v>42.69</v>
      </c>
      <c r="C110">
        <v>100.8</v>
      </c>
      <c r="D110" t="s">
        <v>102</v>
      </c>
    </row>
    <row r="111" spans="1:4">
      <c r="A111">
        <v>1197</v>
      </c>
      <c r="B111">
        <v>43.05</v>
      </c>
      <c r="C111">
        <v>101.8</v>
      </c>
      <c r="D111" t="s">
        <v>102</v>
      </c>
    </row>
    <row r="112" spans="1:4">
      <c r="A112">
        <v>1208</v>
      </c>
      <c r="B112">
        <v>43.38</v>
      </c>
      <c r="C112">
        <v>102.7</v>
      </c>
      <c r="D112" t="s">
        <v>102</v>
      </c>
    </row>
    <row r="113" spans="1:4">
      <c r="A113">
        <v>1219</v>
      </c>
      <c r="B113">
        <v>43.73</v>
      </c>
      <c r="C113">
        <v>103.6</v>
      </c>
      <c r="D113" t="s">
        <v>102</v>
      </c>
    </row>
    <row r="114" spans="1:4">
      <c r="A114">
        <v>1230</v>
      </c>
      <c r="B114">
        <v>44.08</v>
      </c>
      <c r="C114">
        <v>104.6</v>
      </c>
      <c r="D114" t="s">
        <v>102</v>
      </c>
    </row>
    <row r="115" spans="1:4">
      <c r="A115">
        <v>1241</v>
      </c>
      <c r="B115">
        <v>44.44</v>
      </c>
      <c r="C115">
        <v>105.6</v>
      </c>
      <c r="D115" t="s">
        <v>102</v>
      </c>
    </row>
    <row r="116" spans="1:4">
      <c r="A116">
        <v>1252</v>
      </c>
      <c r="B116">
        <v>44.79</v>
      </c>
      <c r="C116">
        <v>106.5</v>
      </c>
      <c r="D116" t="s">
        <v>102</v>
      </c>
    </row>
    <row r="117" spans="1:4">
      <c r="A117">
        <v>1263</v>
      </c>
      <c r="B117">
        <v>45.16</v>
      </c>
      <c r="C117">
        <v>107.6</v>
      </c>
      <c r="D117" t="s">
        <v>102</v>
      </c>
    </row>
    <row r="118" spans="1:4">
      <c r="A118">
        <v>1274</v>
      </c>
      <c r="B118">
        <v>45.54</v>
      </c>
      <c r="C118">
        <v>108.6</v>
      </c>
      <c r="D118" t="s">
        <v>102</v>
      </c>
    </row>
    <row r="119" spans="1:4">
      <c r="A119">
        <v>1285</v>
      </c>
      <c r="B119">
        <v>45.93</v>
      </c>
      <c r="C119">
        <v>109.7</v>
      </c>
      <c r="D119" t="s">
        <v>102</v>
      </c>
    </row>
    <row r="120" spans="1:4">
      <c r="A120">
        <v>1296</v>
      </c>
      <c r="B120">
        <v>46.3</v>
      </c>
      <c r="C120">
        <v>110.8</v>
      </c>
      <c r="D120" t="s">
        <v>102</v>
      </c>
    </row>
    <row r="121" spans="1:4">
      <c r="A121">
        <v>1306</v>
      </c>
      <c r="B121">
        <v>46.7</v>
      </c>
      <c r="C121">
        <v>111.9</v>
      </c>
      <c r="D121" t="s">
        <v>102</v>
      </c>
    </row>
    <row r="122" spans="1:4">
      <c r="A122">
        <v>1318</v>
      </c>
      <c r="B122">
        <v>47.09</v>
      </c>
      <c r="C122">
        <v>113</v>
      </c>
      <c r="D122" t="s">
        <v>102</v>
      </c>
    </row>
    <row r="123" spans="1:4">
      <c r="A123">
        <v>1328</v>
      </c>
      <c r="B123">
        <v>47.46</v>
      </c>
      <c r="C123">
        <v>114.1</v>
      </c>
      <c r="D123" t="s">
        <v>102</v>
      </c>
    </row>
    <row r="124" spans="1:4">
      <c r="A124">
        <v>1340</v>
      </c>
      <c r="B124">
        <v>47.84</v>
      </c>
      <c r="C124">
        <v>115.2</v>
      </c>
      <c r="D124" t="s">
        <v>102</v>
      </c>
    </row>
    <row r="125" spans="1:4">
      <c r="A125">
        <v>1350</v>
      </c>
      <c r="B125">
        <v>48.2</v>
      </c>
      <c r="C125">
        <v>116.3</v>
      </c>
      <c r="D125" t="s">
        <v>102</v>
      </c>
    </row>
    <row r="126" spans="1:4">
      <c r="A126">
        <v>1362</v>
      </c>
      <c r="B126">
        <v>48.6</v>
      </c>
      <c r="C126">
        <v>117.5</v>
      </c>
      <c r="D126" t="s">
        <v>102</v>
      </c>
    </row>
    <row r="127" spans="1:4">
      <c r="A127">
        <v>1372</v>
      </c>
      <c r="B127">
        <v>48.99</v>
      </c>
      <c r="C127">
        <v>118.6</v>
      </c>
      <c r="D127" t="s">
        <v>102</v>
      </c>
    </row>
    <row r="128" spans="1:4">
      <c r="A128">
        <v>1384</v>
      </c>
      <c r="B128">
        <v>49.4</v>
      </c>
      <c r="C128">
        <v>119.8</v>
      </c>
      <c r="D128" t="s">
        <v>102</v>
      </c>
    </row>
    <row r="129" spans="1:4">
      <c r="A129">
        <v>1394</v>
      </c>
      <c r="B129">
        <v>49.81</v>
      </c>
      <c r="C129">
        <v>139.2</v>
      </c>
      <c r="D129" t="s">
        <v>102</v>
      </c>
    </row>
    <row r="130" spans="1:4">
      <c r="A130">
        <v>1406</v>
      </c>
      <c r="B130">
        <v>50.2</v>
      </c>
      <c r="C130">
        <v>139.2</v>
      </c>
      <c r="D130" t="s">
        <v>102</v>
      </c>
    </row>
    <row r="131" spans="1:4">
      <c r="A131">
        <v>1416</v>
      </c>
      <c r="B131">
        <v>50.62</v>
      </c>
      <c r="C131">
        <v>139.3</v>
      </c>
      <c r="D131" t="s">
        <v>102</v>
      </c>
    </row>
    <row r="132" spans="1:4">
      <c r="A132">
        <v>1428</v>
      </c>
      <c r="B132">
        <v>51.03</v>
      </c>
      <c r="C132">
        <v>139.3</v>
      </c>
      <c r="D132" t="s">
        <v>102</v>
      </c>
    </row>
    <row r="133" spans="1:4">
      <c r="A133">
        <v>1438</v>
      </c>
      <c r="B133">
        <v>51.44</v>
      </c>
      <c r="C133">
        <v>139.4</v>
      </c>
      <c r="D133" t="s">
        <v>102</v>
      </c>
    </row>
    <row r="134" spans="1:4">
      <c r="A134">
        <v>1450</v>
      </c>
      <c r="B134">
        <v>51.88</v>
      </c>
      <c r="C134">
        <v>139.5</v>
      </c>
      <c r="D134" t="s">
        <v>102</v>
      </c>
    </row>
    <row r="135" spans="1:4">
      <c r="A135">
        <v>1460</v>
      </c>
      <c r="B135">
        <v>52.33</v>
      </c>
      <c r="C135">
        <v>139.5</v>
      </c>
      <c r="D135" t="s">
        <v>102</v>
      </c>
    </row>
    <row r="136" spans="1:4">
      <c r="A136">
        <v>1472</v>
      </c>
      <c r="B136">
        <v>52.8</v>
      </c>
      <c r="C136">
        <v>139.6</v>
      </c>
      <c r="D136" t="s">
        <v>102</v>
      </c>
    </row>
    <row r="137" spans="1:4">
      <c r="A137">
        <v>1482</v>
      </c>
      <c r="B137">
        <v>53.26</v>
      </c>
      <c r="C137">
        <v>139.7</v>
      </c>
      <c r="D137" t="s">
        <v>102</v>
      </c>
    </row>
    <row r="138" spans="1:4">
      <c r="A138">
        <v>1494</v>
      </c>
      <c r="B138">
        <v>53.69</v>
      </c>
      <c r="C138">
        <v>139.7</v>
      </c>
      <c r="D138" t="s">
        <v>102</v>
      </c>
    </row>
    <row r="139" spans="1:4">
      <c r="A139">
        <v>1504</v>
      </c>
      <c r="B139">
        <v>54.1</v>
      </c>
      <c r="C139">
        <v>139.8</v>
      </c>
      <c r="D139" t="s">
        <v>102</v>
      </c>
    </row>
    <row r="140" spans="1:4">
      <c r="A140">
        <v>1516</v>
      </c>
      <c r="B140">
        <v>54.5</v>
      </c>
      <c r="C140">
        <v>139.8</v>
      </c>
      <c r="D140" t="s">
        <v>102</v>
      </c>
    </row>
    <row r="141" spans="1:4">
      <c r="A141">
        <v>1526</v>
      </c>
      <c r="B141">
        <v>54.91</v>
      </c>
      <c r="C141">
        <v>139.9</v>
      </c>
      <c r="D141" t="s">
        <v>102</v>
      </c>
    </row>
    <row r="142" spans="1:4">
      <c r="A142">
        <v>1538</v>
      </c>
      <c r="B142">
        <v>55.29</v>
      </c>
      <c r="C142">
        <v>139.9</v>
      </c>
      <c r="D142" t="s">
        <v>102</v>
      </c>
    </row>
    <row r="143" spans="1:4">
      <c r="A143">
        <v>1548</v>
      </c>
      <c r="B143">
        <v>55.63</v>
      </c>
      <c r="C143">
        <v>140</v>
      </c>
      <c r="D143" t="s">
        <v>102</v>
      </c>
    </row>
    <row r="144" spans="1:4">
      <c r="A144">
        <v>1560</v>
      </c>
      <c r="B144">
        <v>55.96</v>
      </c>
      <c r="C144">
        <v>141.7</v>
      </c>
      <c r="D144" t="s">
        <v>102</v>
      </c>
    </row>
    <row r="145" spans="1:4">
      <c r="A145">
        <v>1570</v>
      </c>
      <c r="B145">
        <v>56.21</v>
      </c>
      <c r="C145">
        <v>143.7</v>
      </c>
      <c r="D145" t="s">
        <v>102</v>
      </c>
    </row>
    <row r="146" spans="1:4">
      <c r="A146">
        <v>1581</v>
      </c>
      <c r="B146">
        <v>56.41</v>
      </c>
      <c r="C146">
        <v>145.3</v>
      </c>
      <c r="D146" t="s">
        <v>102</v>
      </c>
    </row>
    <row r="147" spans="1:4">
      <c r="A147">
        <v>1592</v>
      </c>
      <c r="B147">
        <v>56.53</v>
      </c>
      <c r="C147">
        <v>146.2</v>
      </c>
      <c r="D147" t="s">
        <v>102</v>
      </c>
    </row>
    <row r="148" spans="1:4">
      <c r="A148">
        <v>1603</v>
      </c>
      <c r="B148">
        <v>56.58</v>
      </c>
      <c r="C148">
        <v>146.6</v>
      </c>
      <c r="D148" t="s">
        <v>102</v>
      </c>
    </row>
    <row r="149" spans="1:4">
      <c r="A149">
        <v>1614</v>
      </c>
      <c r="B149">
        <v>56.61</v>
      </c>
      <c r="C149">
        <v>146.9</v>
      </c>
      <c r="D149" t="s">
        <v>102</v>
      </c>
    </row>
    <row r="150" spans="1:4">
      <c r="A150">
        <v>1625</v>
      </c>
      <c r="B150">
        <v>56.63</v>
      </c>
      <c r="C150">
        <v>147</v>
      </c>
      <c r="D150" t="s">
        <v>102</v>
      </c>
    </row>
    <row r="151" spans="1:4">
      <c r="A151">
        <v>1636</v>
      </c>
      <c r="B151">
        <v>56.64</v>
      </c>
      <c r="C151">
        <v>147.1</v>
      </c>
      <c r="D151" t="s">
        <v>102</v>
      </c>
    </row>
    <row r="152" spans="1:4">
      <c r="A152">
        <v>1647</v>
      </c>
      <c r="B152">
        <v>56.65</v>
      </c>
      <c r="C152">
        <v>147.2</v>
      </c>
      <c r="D152" t="s">
        <v>102</v>
      </c>
    </row>
    <row r="153" spans="1:4">
      <c r="A153">
        <v>1658</v>
      </c>
      <c r="B153">
        <v>56.66</v>
      </c>
      <c r="C153">
        <v>147.3</v>
      </c>
      <c r="D153" t="s">
        <v>102</v>
      </c>
    </row>
    <row r="154" spans="1:4">
      <c r="A154">
        <v>1669</v>
      </c>
      <c r="B154">
        <v>56.66</v>
      </c>
      <c r="C154">
        <v>147.3</v>
      </c>
      <c r="D154" t="s">
        <v>102</v>
      </c>
    </row>
    <row r="155" spans="1:4">
      <c r="A155">
        <v>1680</v>
      </c>
      <c r="B155">
        <v>56.67</v>
      </c>
      <c r="C155">
        <v>147.4</v>
      </c>
      <c r="D155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2025-08-19T01:11:31Z</dcterms:created>
  <dcterms:modified xsi:type="dcterms:W3CDTF">2025-08-19T01:11:31Z</dcterms:modified>
</cp:coreProperties>
</file>